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Книги\переводчик_книг\словари\"/>
    </mc:Choice>
  </mc:AlternateContent>
  <xr:revisionPtr revIDLastSave="0" documentId="13_ncr:1_{B133A64C-9C69-4A84-AE37-BA2B1A98EABD}" xr6:coauthVersionLast="47" xr6:coauthVersionMax="47" xr10:uidLastSave="{00000000-0000-0000-0000-000000000000}"/>
  <bookViews>
    <workbookView xWindow="495" yWindow="450" windowWidth="13005" windowHeight="14445" xr2:uid="{FC73E3AB-C666-48DC-856C-82F73F3DADBD}"/>
  </bookViews>
  <sheets>
    <sheet name="Лист3" sheetId="1" r:id="rId1"/>
  </sheets>
  <definedNames>
    <definedName name="_xlnm._FilterDatabase" localSheetId="0" hidden="1">Лист3!$A$1:$C$30798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<sst xmlns="http://schemas.openxmlformats.org/spreadsheetml/2006/main" count="60775" uniqueCount="56567">
  <si>
    <t>абажур</t>
  </si>
  <si>
    <t>абориген</t>
  </si>
  <si>
    <t>местный житель</t>
  </si>
  <si>
    <t>аборигенам</t>
  </si>
  <si>
    <t>местным жителям</t>
  </si>
  <si>
    <t>аборигенами</t>
  </si>
  <si>
    <t>местными жителями</t>
  </si>
  <si>
    <t>аборигенах</t>
  </si>
  <si>
    <t>местных жителей</t>
  </si>
  <si>
    <t>аборигене</t>
  </si>
  <si>
    <t>местном жителе</t>
  </si>
  <si>
    <t>аборигенна</t>
  </si>
  <si>
    <t>коренна</t>
  </si>
  <si>
    <t>аборигенная</t>
  </si>
  <si>
    <t>коренная</t>
  </si>
  <si>
    <t>аборигенно</t>
  </si>
  <si>
    <t>коренно</t>
  </si>
  <si>
    <t>аборигенного</t>
  </si>
  <si>
    <t>коренного</t>
  </si>
  <si>
    <t>аборигенное</t>
  </si>
  <si>
    <t>коренное</t>
  </si>
  <si>
    <t>аборигенной</t>
  </si>
  <si>
    <t>коренной</t>
  </si>
  <si>
    <t>аборигенном</t>
  </si>
  <si>
    <t>коренном</t>
  </si>
  <si>
    <t>аборигенному</t>
  </si>
  <si>
    <t>коренному</t>
  </si>
  <si>
    <t>аборигенностей</t>
  </si>
  <si>
    <t>коренностей</t>
  </si>
  <si>
    <t>аборигенности</t>
  </si>
  <si>
    <t>коренности</t>
  </si>
  <si>
    <t>аборигенность</t>
  </si>
  <si>
    <t>коренность</t>
  </si>
  <si>
    <t>аборигенностям</t>
  </si>
  <si>
    <t>коренностям</t>
  </si>
  <si>
    <t>аборигенностями</t>
  </si>
  <si>
    <t>коренностями</t>
  </si>
  <si>
    <t>аборигенностях</t>
  </si>
  <si>
    <t>коренностях</t>
  </si>
  <si>
    <t>аборигенную</t>
  </si>
  <si>
    <t>коренную</t>
  </si>
  <si>
    <t>аборигенные</t>
  </si>
  <si>
    <t>коренные</t>
  </si>
  <si>
    <t>аборигенный</t>
  </si>
  <si>
    <t>коренный</t>
  </si>
  <si>
    <t>аборигенным</t>
  </si>
  <si>
    <t>коренным</t>
  </si>
  <si>
    <t>аборигенными</t>
  </si>
  <si>
    <t>коренными</t>
  </si>
  <si>
    <t>аборигенных</t>
  </si>
  <si>
    <t>коренных</t>
  </si>
  <si>
    <t>аборигенов</t>
  </si>
  <si>
    <t>аборигеном</t>
  </si>
  <si>
    <t>местным жителем</t>
  </si>
  <si>
    <t>аборигену</t>
  </si>
  <si>
    <t>местному жителю</t>
  </si>
  <si>
    <t>аборигены</t>
  </si>
  <si>
    <t>местные жители</t>
  </si>
  <si>
    <t>абсолютна</t>
  </si>
  <si>
    <t>миро-зданческа</t>
  </si>
  <si>
    <t>абсолютная</t>
  </si>
  <si>
    <t>миро-зданческая</t>
  </si>
  <si>
    <t>абсолютно</t>
  </si>
  <si>
    <t>миро-зданческо</t>
  </si>
  <si>
    <t>абсолютного</t>
  </si>
  <si>
    <t>миро-зданческого</t>
  </si>
  <si>
    <t>абсолютное</t>
  </si>
  <si>
    <t>миро-зданческое</t>
  </si>
  <si>
    <t>абсолютной</t>
  </si>
  <si>
    <t>миро-зданческой</t>
  </si>
  <si>
    <t>абсолютном</t>
  </si>
  <si>
    <t>миро-зданческом</t>
  </si>
  <si>
    <t>абсолютному</t>
  </si>
  <si>
    <t>миро-зданческому</t>
  </si>
  <si>
    <t>абсолютности</t>
  </si>
  <si>
    <t>миро-зданческости</t>
  </si>
  <si>
    <t>абсолютность</t>
  </si>
  <si>
    <t>миро-зданческость</t>
  </si>
  <si>
    <t>абсолютностью</t>
  </si>
  <si>
    <t>миро-зданческостью</t>
  </si>
  <si>
    <t>абсолютностям</t>
  </si>
  <si>
    <t>миро-зданческостям</t>
  </si>
  <si>
    <t>абсолютностями</t>
  </si>
  <si>
    <t>миро-зданческостями</t>
  </si>
  <si>
    <t>абсолютностях</t>
  </si>
  <si>
    <t>миро-зданческостях</t>
  </si>
  <si>
    <t>абсолютную</t>
  </si>
  <si>
    <t>миро-зданческую</t>
  </si>
  <si>
    <t>абсолютны</t>
  </si>
  <si>
    <t>миро-зданчески</t>
  </si>
  <si>
    <t>абсолютные</t>
  </si>
  <si>
    <t>миро-зданческие</t>
  </si>
  <si>
    <t>абсолютный</t>
  </si>
  <si>
    <t>миро-зданческий</t>
  </si>
  <si>
    <t>абсолютным</t>
  </si>
  <si>
    <t>миро-зданческим</t>
  </si>
  <si>
    <t>абсолютными</t>
  </si>
  <si>
    <t>миро-зданческими</t>
  </si>
  <si>
    <t>абсолютных</t>
  </si>
  <si>
    <t>миро-зданческих</t>
  </si>
  <si>
    <t>абсурдно</t>
  </si>
  <si>
    <t>нелепо</t>
  </si>
  <si>
    <t>абсурдного</t>
  </si>
  <si>
    <t>нелепого</t>
  </si>
  <si>
    <t>абсурдное</t>
  </si>
  <si>
    <t>нелепое</t>
  </si>
  <si>
    <t>абсурдной</t>
  </si>
  <si>
    <t>нелепой</t>
  </si>
  <si>
    <t>абсурдном</t>
  </si>
  <si>
    <t>нелепом</t>
  </si>
  <si>
    <t>абсурдному</t>
  </si>
  <si>
    <t>нелепому</t>
  </si>
  <si>
    <t>абсурдности</t>
  </si>
  <si>
    <t>нелепости</t>
  </si>
  <si>
    <t>абсурдность</t>
  </si>
  <si>
    <t>нелепость</t>
  </si>
  <si>
    <t>абсурдностью</t>
  </si>
  <si>
    <t>нелепостью</t>
  </si>
  <si>
    <t>абсурдностям</t>
  </si>
  <si>
    <t>нелепостям</t>
  </si>
  <si>
    <t>абсурдностями</t>
  </si>
  <si>
    <t>нелепостями</t>
  </si>
  <si>
    <t>абсурдностях</t>
  </si>
  <si>
    <t>нелепостях</t>
  </si>
  <si>
    <t>абсурдную</t>
  </si>
  <si>
    <t>нелепую</t>
  </si>
  <si>
    <t>абсурдны</t>
  </si>
  <si>
    <t>нелепы</t>
  </si>
  <si>
    <t>абсурдные</t>
  </si>
  <si>
    <t>нелепые</t>
  </si>
  <si>
    <t>абсурдный</t>
  </si>
  <si>
    <t>нелепый</t>
  </si>
  <si>
    <t>абсурдным</t>
  </si>
  <si>
    <t>нелепым</t>
  </si>
  <si>
    <t>абсурдными</t>
  </si>
  <si>
    <t>нелепыми</t>
  </si>
  <si>
    <t>абсурдных</t>
  </si>
  <si>
    <t>нелепых</t>
  </si>
  <si>
    <t>авангард</t>
  </si>
  <si>
    <t>передовой отряд</t>
  </si>
  <si>
    <t>авангарда</t>
  </si>
  <si>
    <t>передового отряда</t>
  </si>
  <si>
    <t>авангардам</t>
  </si>
  <si>
    <t>передовым отрядам</t>
  </si>
  <si>
    <t>авангардами</t>
  </si>
  <si>
    <t>передовыми отрядами</t>
  </si>
  <si>
    <t>авангардах</t>
  </si>
  <si>
    <t>передовых отрядах</t>
  </si>
  <si>
    <t>авангарде</t>
  </si>
  <si>
    <t>передовом отряде</t>
  </si>
  <si>
    <t>авангардов</t>
  </si>
  <si>
    <t>авангардом</t>
  </si>
  <si>
    <t>авангарду</t>
  </si>
  <si>
    <t>передовому отряду</t>
  </si>
  <si>
    <t>авангарды</t>
  </si>
  <si>
    <t>передовые отряды</t>
  </si>
  <si>
    <t>аванс</t>
  </si>
  <si>
    <t>предоплата</t>
  </si>
  <si>
    <t>аванса</t>
  </si>
  <si>
    <t>предоплаты</t>
  </si>
  <si>
    <t>авансам</t>
  </si>
  <si>
    <t>предоплатам</t>
  </si>
  <si>
    <t>авансами</t>
  </si>
  <si>
    <t>предоплатами</t>
  </si>
  <si>
    <t>авансах</t>
  </si>
  <si>
    <t>предоплатах</t>
  </si>
  <si>
    <t>авансе</t>
  </si>
  <si>
    <t>предоплате</t>
  </si>
  <si>
    <t>авансов</t>
  </si>
  <si>
    <t>предоплат</t>
  </si>
  <si>
    <t>авансом</t>
  </si>
  <si>
    <t>предоплатой</t>
  </si>
  <si>
    <t>авансу</t>
  </si>
  <si>
    <t>авансы</t>
  </si>
  <si>
    <t>аватарка</t>
  </si>
  <si>
    <t>изображения</t>
  </si>
  <si>
    <t>аватаркам</t>
  </si>
  <si>
    <t>изображениям</t>
  </si>
  <si>
    <t>аватарками</t>
  </si>
  <si>
    <t>изображениями</t>
  </si>
  <si>
    <t>аватарках</t>
  </si>
  <si>
    <t>изображениях</t>
  </si>
  <si>
    <t>аватарке</t>
  </si>
  <si>
    <t>изображении</t>
  </si>
  <si>
    <t>аватарки</t>
  </si>
  <si>
    <t>аватаркой</t>
  </si>
  <si>
    <t>изображением</t>
  </si>
  <si>
    <t>аватарку</t>
  </si>
  <si>
    <t>изображению</t>
  </si>
  <si>
    <t>аватарок</t>
  </si>
  <si>
    <t>изображений</t>
  </si>
  <si>
    <t>авиазвена</t>
  </si>
  <si>
    <t>воздушного звена</t>
  </si>
  <si>
    <t>авиазвене</t>
  </si>
  <si>
    <t>воздушном звене</t>
  </si>
  <si>
    <t>авиазвену</t>
  </si>
  <si>
    <t>воздушному звену</t>
  </si>
  <si>
    <t>авиакомпанией</t>
  </si>
  <si>
    <t>предприятий самолётов</t>
  </si>
  <si>
    <t>авиакомпании</t>
  </si>
  <si>
    <t>предприятии самолётов</t>
  </si>
  <si>
    <t>авиакомпаний</t>
  </si>
  <si>
    <t>авиакомпанию</t>
  </si>
  <si>
    <t>предприятию самолётов</t>
  </si>
  <si>
    <t>авиакомпания</t>
  </si>
  <si>
    <t>предприятия самолётов</t>
  </si>
  <si>
    <t>авиакомпаниям</t>
  </si>
  <si>
    <t>предприятиям самолётов</t>
  </si>
  <si>
    <t>авиакомпаниями</t>
  </si>
  <si>
    <t>предприятиями самолётов</t>
  </si>
  <si>
    <t>авиакомпаниях</t>
  </si>
  <si>
    <t>предприятиях самолётов</t>
  </si>
  <si>
    <t>авиаэкипаж</t>
  </si>
  <si>
    <t>личный состав самолёта</t>
  </si>
  <si>
    <t>авиаэкипажа</t>
  </si>
  <si>
    <t>личного состава самолёта</t>
  </si>
  <si>
    <t>авиаэкипажам</t>
  </si>
  <si>
    <t>личным составам самолёта</t>
  </si>
  <si>
    <t>авиаэкипажами</t>
  </si>
  <si>
    <t>личными составами самолёта</t>
  </si>
  <si>
    <t>авиаэкипажах</t>
  </si>
  <si>
    <t>личных составах самолёта</t>
  </si>
  <si>
    <t>авиаэкипаже</t>
  </si>
  <si>
    <t>личному составу самолёта</t>
  </si>
  <si>
    <t>авиаэкипажей</t>
  </si>
  <si>
    <t>личных составов самолёта</t>
  </si>
  <si>
    <t>авиаэкипажем</t>
  </si>
  <si>
    <t>личным составом самолёта</t>
  </si>
  <si>
    <t>авиаэкипажи</t>
  </si>
  <si>
    <t>личные составы самолёта</t>
  </si>
  <si>
    <t>авиаэкипажу</t>
  </si>
  <si>
    <t>лётных отрядов</t>
  </si>
  <si>
    <t>авиаэскадрильи</t>
  </si>
  <si>
    <t>лётные отряды</t>
  </si>
  <si>
    <t>авиаэскадрильий</t>
  </si>
  <si>
    <t>авиаэскадрилью</t>
  </si>
  <si>
    <t>лётному отряду</t>
  </si>
  <si>
    <t>авиаэскадрилья</t>
  </si>
  <si>
    <t>авиаэскадрильям</t>
  </si>
  <si>
    <t>лётным отрядам</t>
  </si>
  <si>
    <t>авиаэскадрильями</t>
  </si>
  <si>
    <t>лётными отрядами</t>
  </si>
  <si>
    <t>авиаэскадрильях</t>
  </si>
  <si>
    <t>лётных отрядах</t>
  </si>
  <si>
    <t>Автогенератор</t>
  </si>
  <si>
    <t>само-источник</t>
  </si>
  <si>
    <t>Автогенератора</t>
  </si>
  <si>
    <t>само-источника</t>
  </si>
  <si>
    <t>Автогенераторам</t>
  </si>
  <si>
    <t>само-источникам</t>
  </si>
  <si>
    <t>Автогенераторами</t>
  </si>
  <si>
    <t>само-источниками</t>
  </si>
  <si>
    <t>Автогенераторах</t>
  </si>
  <si>
    <t>само-источниках</t>
  </si>
  <si>
    <t>Автогенераторе</t>
  </si>
  <si>
    <t>само-источнике</t>
  </si>
  <si>
    <t>Автогенераторов</t>
  </si>
  <si>
    <t>само-источников</t>
  </si>
  <si>
    <t>Автогенератором</t>
  </si>
  <si>
    <t>само-источником</t>
  </si>
  <si>
    <t>Автогенератору</t>
  </si>
  <si>
    <t>само-источнику</t>
  </si>
  <si>
    <t>Автогенераторы</t>
  </si>
  <si>
    <t>автодорог</t>
  </si>
  <si>
    <t>проезжих дорог</t>
  </si>
  <si>
    <t>автодорога</t>
  </si>
  <si>
    <t>проезжая дорога</t>
  </si>
  <si>
    <t>автодорогам</t>
  </si>
  <si>
    <t>проезжим дорогам</t>
  </si>
  <si>
    <t>автодорогами</t>
  </si>
  <si>
    <t>проезжими дорогами</t>
  </si>
  <si>
    <t>автодорогах</t>
  </si>
  <si>
    <t>проезжих дорогах</t>
  </si>
  <si>
    <t>автодороге</t>
  </si>
  <si>
    <t>проезжей дорог</t>
  </si>
  <si>
    <t>автодороги</t>
  </si>
  <si>
    <t>проезжие дороги</t>
  </si>
  <si>
    <t>автодорогой</t>
  </si>
  <si>
    <t>проезжей дорогой</t>
  </si>
  <si>
    <t>автодорогу</t>
  </si>
  <si>
    <t>проезжую дорогу</t>
  </si>
  <si>
    <t>автоколебанием</t>
  </si>
  <si>
    <t>само-колебанием</t>
  </si>
  <si>
    <t>автоколебаний</t>
  </si>
  <si>
    <t>само-колебаний</t>
  </si>
  <si>
    <t>автоколебанию</t>
  </si>
  <si>
    <t>само-колебанию</t>
  </si>
  <si>
    <t>автоколебания</t>
  </si>
  <si>
    <t>само-колебания</t>
  </si>
  <si>
    <t>автоколебаниям</t>
  </si>
  <si>
    <t>само-колебаниям</t>
  </si>
  <si>
    <t>автоколебаниями</t>
  </si>
  <si>
    <t>само-колебаниями</t>
  </si>
  <si>
    <t>автоколебаниях</t>
  </si>
  <si>
    <t>само-колебаниях</t>
  </si>
  <si>
    <t>автоколебательна</t>
  </si>
  <si>
    <t>само-колебательна</t>
  </si>
  <si>
    <t>автоколебательная</t>
  </si>
  <si>
    <t>само-колебательная</t>
  </si>
  <si>
    <t>автоколебательно</t>
  </si>
  <si>
    <t>само-колебательно</t>
  </si>
  <si>
    <t>автоколебательного</t>
  </si>
  <si>
    <t>само-колебательного</t>
  </si>
  <si>
    <t>автоколебательное</t>
  </si>
  <si>
    <t>само-колебательное</t>
  </si>
  <si>
    <t>автоколебательной</t>
  </si>
  <si>
    <t>само-колебательной</t>
  </si>
  <si>
    <t>автоколебательном</t>
  </si>
  <si>
    <t>само-колебательном</t>
  </si>
  <si>
    <t>автоколебательному</t>
  </si>
  <si>
    <t>само-колебательному</t>
  </si>
  <si>
    <t>автоколебательности</t>
  </si>
  <si>
    <t>само-колебательности</t>
  </si>
  <si>
    <t>автоколебательность</t>
  </si>
  <si>
    <t>само-колебательность</t>
  </si>
  <si>
    <t>автоколебательностью</t>
  </si>
  <si>
    <t>само-колебательностью</t>
  </si>
  <si>
    <t>автоколебательностям</t>
  </si>
  <si>
    <t>само-колебательностям</t>
  </si>
  <si>
    <t>автоколебательностями</t>
  </si>
  <si>
    <t>само-колебательностями</t>
  </si>
  <si>
    <t>автоколебательностях</t>
  </si>
  <si>
    <t>само-колебательностях</t>
  </si>
  <si>
    <t>автоколебательную</t>
  </si>
  <si>
    <t>само-колебательную</t>
  </si>
  <si>
    <t>автоколебательны</t>
  </si>
  <si>
    <t>само-колебательны</t>
  </si>
  <si>
    <t>автоколебательные</t>
  </si>
  <si>
    <t>само-колебательные</t>
  </si>
  <si>
    <t>автоколебательный</t>
  </si>
  <si>
    <t>само-колебательный</t>
  </si>
  <si>
    <t>автоколебательным</t>
  </si>
  <si>
    <t>само-колебательным</t>
  </si>
  <si>
    <t>автоколебательными</t>
  </si>
  <si>
    <t>само-колебательными</t>
  </si>
  <si>
    <t>автоколебательных</t>
  </si>
  <si>
    <t>само-колебательных</t>
  </si>
  <si>
    <t>автокорреляционна</t>
  </si>
  <si>
    <t>само-взаимо-связанна</t>
  </si>
  <si>
    <t>автокорреляционная</t>
  </si>
  <si>
    <t>само-взаимо-связанная</t>
  </si>
  <si>
    <t>автокорреляционно</t>
  </si>
  <si>
    <t>само-взаимо-связанно</t>
  </si>
  <si>
    <t>автокорреляционного</t>
  </si>
  <si>
    <t>само-взаимо-связанного</t>
  </si>
  <si>
    <t>автокорреляционное</t>
  </si>
  <si>
    <t>само-взаимо-связанное</t>
  </si>
  <si>
    <t>автокорреляционной</t>
  </si>
  <si>
    <t>само-взаимо-связанной</t>
  </si>
  <si>
    <t>автокорреляционном</t>
  </si>
  <si>
    <t>само-взаимо-связанном</t>
  </si>
  <si>
    <t>автокорреляционному</t>
  </si>
  <si>
    <t>само-взаимо-связанному</t>
  </si>
  <si>
    <t>автокорреляционностей</t>
  </si>
  <si>
    <t>само-взаимо-связанностей</t>
  </si>
  <si>
    <t>автокорреляционности</t>
  </si>
  <si>
    <t>само-взаимо-связанности</t>
  </si>
  <si>
    <t>автокорреляционность</t>
  </si>
  <si>
    <t>само-взаимо-связанность</t>
  </si>
  <si>
    <t>автокорреляционностью</t>
  </si>
  <si>
    <t>само-взаимо-связанностью</t>
  </si>
  <si>
    <t>автокорреляционностям</t>
  </si>
  <si>
    <t>само-взаимо-связанностям</t>
  </si>
  <si>
    <t>автокорреляционностями</t>
  </si>
  <si>
    <t>само-взаимо-связанностями</t>
  </si>
  <si>
    <t>автокорреляционностях</t>
  </si>
  <si>
    <t>само-взаимо-связанностях</t>
  </si>
  <si>
    <t>автокорреляционную</t>
  </si>
  <si>
    <t>само-взаимо-связанную</t>
  </si>
  <si>
    <t>автокорреляционны</t>
  </si>
  <si>
    <t>автокорреляционные</t>
  </si>
  <si>
    <t>само-взаимо-связанные</t>
  </si>
  <si>
    <t>автокорреляционный</t>
  </si>
  <si>
    <t>само-взаимо-связанный</t>
  </si>
  <si>
    <t>автокорреляционным</t>
  </si>
  <si>
    <t>само-взаимо-связанным</t>
  </si>
  <si>
    <t>автокорреляционными</t>
  </si>
  <si>
    <t>само-взаимо-связанными</t>
  </si>
  <si>
    <t>автокорреляционных</t>
  </si>
  <si>
    <t>само-взаимо-связанных</t>
  </si>
  <si>
    <t>авторитетнейша</t>
  </si>
  <si>
    <t>известнейша</t>
  </si>
  <si>
    <t>авторитетнейшая</t>
  </si>
  <si>
    <t>известнейшая</t>
  </si>
  <si>
    <t>авторитетнейше</t>
  </si>
  <si>
    <t>известнейшо</t>
  </si>
  <si>
    <t>авторитетнейшего</t>
  </si>
  <si>
    <t>известнейшого</t>
  </si>
  <si>
    <t>авторитетнейшее</t>
  </si>
  <si>
    <t>известнейшое</t>
  </si>
  <si>
    <t>авторитетнейшей</t>
  </si>
  <si>
    <t>известнейшой</t>
  </si>
  <si>
    <t>авторитетнейшем</t>
  </si>
  <si>
    <t>известнейшом</t>
  </si>
  <si>
    <t>авторитетнейшему</t>
  </si>
  <si>
    <t>известнейшому</t>
  </si>
  <si>
    <t>авторитетнейшестей</t>
  </si>
  <si>
    <t>известнейшостей</t>
  </si>
  <si>
    <t>авторитетнейшести</t>
  </si>
  <si>
    <t>известнейшости</t>
  </si>
  <si>
    <t>авторитетнейшесть</t>
  </si>
  <si>
    <t>известнейшость</t>
  </si>
  <si>
    <t>авторитетнейшестью</t>
  </si>
  <si>
    <t>известнейшостью</t>
  </si>
  <si>
    <t>авторитетнейшестям</t>
  </si>
  <si>
    <t>известнейшостям</t>
  </si>
  <si>
    <t>авторитетнейшестями</t>
  </si>
  <si>
    <t>известнейшостями</t>
  </si>
  <si>
    <t>авторитетнейшестях</t>
  </si>
  <si>
    <t>известнейшостях</t>
  </si>
  <si>
    <t>авторитетнейши</t>
  </si>
  <si>
    <t>известнейши</t>
  </si>
  <si>
    <t>авторитетнейшие</t>
  </si>
  <si>
    <t>известнейшие</t>
  </si>
  <si>
    <t>авторитетнейший</t>
  </si>
  <si>
    <t>известнейший</t>
  </si>
  <si>
    <t>авторитетнейшим</t>
  </si>
  <si>
    <t>известнейшим</t>
  </si>
  <si>
    <t>авторитетнейшими</t>
  </si>
  <si>
    <t>известнейшими</t>
  </si>
  <si>
    <t>авторитетнейших</t>
  </si>
  <si>
    <t>известнейших</t>
  </si>
  <si>
    <t>авторитетнейшую</t>
  </si>
  <si>
    <t>известнейшую</t>
  </si>
  <si>
    <t>автосинхронизацией</t>
  </si>
  <si>
    <t>само-согласованией</t>
  </si>
  <si>
    <t>автосинхронизации</t>
  </si>
  <si>
    <t>само-согласовании</t>
  </si>
  <si>
    <t>автосинхронизаций</t>
  </si>
  <si>
    <t>само-согласований</t>
  </si>
  <si>
    <t>автосинхронизацию</t>
  </si>
  <si>
    <t>само-согласованию</t>
  </si>
  <si>
    <t>автосинхронизация</t>
  </si>
  <si>
    <t>само-согласования</t>
  </si>
  <si>
    <t>автосинхронизациям</t>
  </si>
  <si>
    <t>само-согласованиям</t>
  </si>
  <si>
    <t>автосинхронизациями</t>
  </si>
  <si>
    <t>само-согласованиями</t>
  </si>
  <si>
    <t>автосинхронизациях</t>
  </si>
  <si>
    <t>само-согласованиях</t>
  </si>
  <si>
    <t>агентур</t>
  </si>
  <si>
    <t>разведовательных служб</t>
  </si>
  <si>
    <t>агентура</t>
  </si>
  <si>
    <t>разведовательная служба</t>
  </si>
  <si>
    <t>агентурам</t>
  </si>
  <si>
    <t>разведовательным службам</t>
  </si>
  <si>
    <t>агентурами</t>
  </si>
  <si>
    <t>разведовательными службами</t>
  </si>
  <si>
    <t>агентурах</t>
  </si>
  <si>
    <t>разведовательных службах</t>
  </si>
  <si>
    <t>агентуре</t>
  </si>
  <si>
    <t>разведовательной службе</t>
  </si>
  <si>
    <t>агентурна</t>
  </si>
  <si>
    <t>разведывательна</t>
  </si>
  <si>
    <t>агентурна информации</t>
  </si>
  <si>
    <t>разведывательным сведениям</t>
  </si>
  <si>
    <t>агентурная</t>
  </si>
  <si>
    <t>разведывательная</t>
  </si>
  <si>
    <t>агентурная информации</t>
  </si>
  <si>
    <t>агентурная информация</t>
  </si>
  <si>
    <t>разведывательные сведения</t>
  </si>
  <si>
    <t>агентурно</t>
  </si>
  <si>
    <t>разведывательно</t>
  </si>
  <si>
    <t>агентурного</t>
  </si>
  <si>
    <t>разведывательного</t>
  </si>
  <si>
    <t>агентурное</t>
  </si>
  <si>
    <t>разведывательное</t>
  </si>
  <si>
    <t>агентурной</t>
  </si>
  <si>
    <t>разведывательной</t>
  </si>
  <si>
    <t>агентурной информацией</t>
  </si>
  <si>
    <t>разведывательными сведениями</t>
  </si>
  <si>
    <t>агентурной информации</t>
  </si>
  <si>
    <t>разведывательных сведениий</t>
  </si>
  <si>
    <t>агентурном</t>
  </si>
  <si>
    <t>разведывательном</t>
  </si>
  <si>
    <t>агентурному</t>
  </si>
  <si>
    <t>разведывательному</t>
  </si>
  <si>
    <t>агентурности</t>
  </si>
  <si>
    <t>разведывательности</t>
  </si>
  <si>
    <t>агентурность</t>
  </si>
  <si>
    <t>разведывательность</t>
  </si>
  <si>
    <t>агентурностью</t>
  </si>
  <si>
    <t>разведывательностью</t>
  </si>
  <si>
    <t>агентурностям</t>
  </si>
  <si>
    <t>разведывательностям</t>
  </si>
  <si>
    <t>агентурностями</t>
  </si>
  <si>
    <t>разведывательностями</t>
  </si>
  <si>
    <t>агентурностях</t>
  </si>
  <si>
    <t>разведывательностях</t>
  </si>
  <si>
    <t>агентурную</t>
  </si>
  <si>
    <t>разведывательную</t>
  </si>
  <si>
    <t>агентурную информацию</t>
  </si>
  <si>
    <t>агентурны</t>
  </si>
  <si>
    <t>разведывательны</t>
  </si>
  <si>
    <t>агентурны информации</t>
  </si>
  <si>
    <t>агентурные</t>
  </si>
  <si>
    <t>разведывательные</t>
  </si>
  <si>
    <t>агентурные информации</t>
  </si>
  <si>
    <t>агентурный</t>
  </si>
  <si>
    <t>разведывательный</t>
  </si>
  <si>
    <t>агентурный информации</t>
  </si>
  <si>
    <t>агентурным</t>
  </si>
  <si>
    <t>разведывательным</t>
  </si>
  <si>
    <t>агентурным информации</t>
  </si>
  <si>
    <t>агентурным информациям</t>
  </si>
  <si>
    <t>агентурными</t>
  </si>
  <si>
    <t>разведывательными</t>
  </si>
  <si>
    <t>агентурными информации</t>
  </si>
  <si>
    <t>агентурными информациями</t>
  </si>
  <si>
    <t>агентурных</t>
  </si>
  <si>
    <t>разведывательных</t>
  </si>
  <si>
    <t>агентурных информации</t>
  </si>
  <si>
    <t>агентурных информаций</t>
  </si>
  <si>
    <t>агентурных информациях</t>
  </si>
  <si>
    <t>разведывательных сведений</t>
  </si>
  <si>
    <t>агентурой</t>
  </si>
  <si>
    <t>агентуру</t>
  </si>
  <si>
    <t>разведовательную службу</t>
  </si>
  <si>
    <t>агентуры</t>
  </si>
  <si>
    <t>разведовательные службы</t>
  </si>
  <si>
    <t>агитатор</t>
  </si>
  <si>
    <t>зазыватель</t>
  </si>
  <si>
    <t>агитатора</t>
  </si>
  <si>
    <t>зазывателя</t>
  </si>
  <si>
    <t>агитаторам</t>
  </si>
  <si>
    <t>зазывателям</t>
  </si>
  <si>
    <t>агитаторами</t>
  </si>
  <si>
    <t>зазывателями</t>
  </si>
  <si>
    <t>агитаторе</t>
  </si>
  <si>
    <t>зазывателе</t>
  </si>
  <si>
    <t>агитаторов</t>
  </si>
  <si>
    <t>зазывателей</t>
  </si>
  <si>
    <t>агитатором</t>
  </si>
  <si>
    <t>зазывателем</t>
  </si>
  <si>
    <t>агитатору</t>
  </si>
  <si>
    <t>зазывателю</t>
  </si>
  <si>
    <t>агитаторы</t>
  </si>
  <si>
    <t>зазыватели</t>
  </si>
  <si>
    <t>агитколлектив</t>
  </si>
  <si>
    <t>зачинатели</t>
  </si>
  <si>
    <t>агитколлектива</t>
  </si>
  <si>
    <t>зачинателя</t>
  </si>
  <si>
    <t>агитколлективам</t>
  </si>
  <si>
    <t>зачинателям</t>
  </si>
  <si>
    <t>агитколлективами</t>
  </si>
  <si>
    <t>зачинателями</t>
  </si>
  <si>
    <t>агитколлективах</t>
  </si>
  <si>
    <t>зачинателях</t>
  </si>
  <si>
    <t>агитколлективе</t>
  </si>
  <si>
    <t>зачинателе</t>
  </si>
  <si>
    <t>агитколлективов</t>
  </si>
  <si>
    <t>зачинателей</t>
  </si>
  <si>
    <t>агитколлективом</t>
  </si>
  <si>
    <t>зачинателем</t>
  </si>
  <si>
    <t>агитколлективу</t>
  </si>
  <si>
    <t>зачинателю</t>
  </si>
  <si>
    <t>агитколлективы</t>
  </si>
  <si>
    <t>агитпроп</t>
  </si>
  <si>
    <t>явное обыдление</t>
  </si>
  <si>
    <t>агитпропа</t>
  </si>
  <si>
    <t>явного обыдления</t>
  </si>
  <si>
    <t>агитпропам</t>
  </si>
  <si>
    <t>явным обыдлением</t>
  </si>
  <si>
    <t>агитпропами</t>
  </si>
  <si>
    <t>явными обыдлениеми</t>
  </si>
  <si>
    <t>агитпропах</t>
  </si>
  <si>
    <t>явных обыдлений</t>
  </si>
  <si>
    <t>агитпропе</t>
  </si>
  <si>
    <t>явном обыдлении</t>
  </si>
  <si>
    <t>агитпропов</t>
  </si>
  <si>
    <t>агитпропом</t>
  </si>
  <si>
    <t>агитпропу</t>
  </si>
  <si>
    <t>явному обыдлению</t>
  </si>
  <si>
    <t>агитпропы</t>
  </si>
  <si>
    <t>агрегатна</t>
  </si>
  <si>
    <t>видо-сущна</t>
  </si>
  <si>
    <t>агрегатная</t>
  </si>
  <si>
    <t>видо-сущная</t>
  </si>
  <si>
    <t>агрегатно</t>
  </si>
  <si>
    <t>видо-сущно</t>
  </si>
  <si>
    <t>агрегатного</t>
  </si>
  <si>
    <t>видо-сущного</t>
  </si>
  <si>
    <t>агрегатное</t>
  </si>
  <si>
    <t>видо-сущное</t>
  </si>
  <si>
    <t>агрегатной</t>
  </si>
  <si>
    <t>видо-сущной</t>
  </si>
  <si>
    <t>агрегатном</t>
  </si>
  <si>
    <t>видо-сущном</t>
  </si>
  <si>
    <t>агрегатному</t>
  </si>
  <si>
    <t>видо-сущному</t>
  </si>
  <si>
    <t>агрегатности</t>
  </si>
  <si>
    <t>видо-сущности</t>
  </si>
  <si>
    <t>агрегатность</t>
  </si>
  <si>
    <t>видо-сущность</t>
  </si>
  <si>
    <t>агрегатностью</t>
  </si>
  <si>
    <t>видо-сущностью</t>
  </si>
  <si>
    <t>агрегатностям</t>
  </si>
  <si>
    <t>видо-сущностям</t>
  </si>
  <si>
    <t>агрегатностями</t>
  </si>
  <si>
    <t>видо-сущностями</t>
  </si>
  <si>
    <t>агрегатностях</t>
  </si>
  <si>
    <t>видо-сущностях</t>
  </si>
  <si>
    <t>агрегатную</t>
  </si>
  <si>
    <t>видо-сущную</t>
  </si>
  <si>
    <t>агрегатны</t>
  </si>
  <si>
    <t>видо-сущны</t>
  </si>
  <si>
    <t>агрегатные</t>
  </si>
  <si>
    <t>видо-сущные</t>
  </si>
  <si>
    <t>агрегатный</t>
  </si>
  <si>
    <t>видо-сущный</t>
  </si>
  <si>
    <t>агрегатным</t>
  </si>
  <si>
    <t>видо-сущным</t>
  </si>
  <si>
    <t>агрегатными</t>
  </si>
  <si>
    <t>видо-сущными</t>
  </si>
  <si>
    <t>агрегатных</t>
  </si>
  <si>
    <t>видо-сущных</t>
  </si>
  <si>
    <t>агрогородка</t>
  </si>
  <si>
    <t>сельско-городка</t>
  </si>
  <si>
    <t>агрогородкам</t>
  </si>
  <si>
    <t>сельско-городкам</t>
  </si>
  <si>
    <t>агрогородками</t>
  </si>
  <si>
    <t>сельско-городками</t>
  </si>
  <si>
    <t>агрогородках</t>
  </si>
  <si>
    <t>сельско-городках</t>
  </si>
  <si>
    <t>агрогородке</t>
  </si>
  <si>
    <t>сельско-городке</t>
  </si>
  <si>
    <t>агрогородки</t>
  </si>
  <si>
    <t>сельско-городки</t>
  </si>
  <si>
    <t>агрогородков</t>
  </si>
  <si>
    <t>сельско-городков</t>
  </si>
  <si>
    <t>агрогородком</t>
  </si>
  <si>
    <t>сельско-городком</t>
  </si>
  <si>
    <t>агрогородку</t>
  </si>
  <si>
    <t>сельско-городку</t>
  </si>
  <si>
    <t>агроэкспорт</t>
  </si>
  <si>
    <t>вывоз сельско-хозяйственных товаров</t>
  </si>
  <si>
    <t>агроэкспорта</t>
  </si>
  <si>
    <t>вывоза сельско-хозяйственных товаров</t>
  </si>
  <si>
    <t>агроэкспортам</t>
  </si>
  <si>
    <t>вывозам сельско-хозяйственных товаров</t>
  </si>
  <si>
    <t>агроэкспортами</t>
  </si>
  <si>
    <t>вывозами сельско-хозяйственных товаров</t>
  </si>
  <si>
    <t>агроэкспортах</t>
  </si>
  <si>
    <t>вывозах сельско-хозяйственных товаров</t>
  </si>
  <si>
    <t>агроэкспорте</t>
  </si>
  <si>
    <t>вывозе сельско-хозяйственных товаров</t>
  </si>
  <si>
    <t>агроэкспортов</t>
  </si>
  <si>
    <t>вывозов сельско-хозяйственных товаров</t>
  </si>
  <si>
    <t>агроэкспортом</t>
  </si>
  <si>
    <t>вывозом сельско-хозяйственных товаров</t>
  </si>
  <si>
    <t>агроэкспорту</t>
  </si>
  <si>
    <t>вывозу сельско-хозяйственных товаров</t>
  </si>
  <si>
    <t>агроэкспорты</t>
  </si>
  <si>
    <t>вывозы сельско-хозяйственных товаров</t>
  </si>
  <si>
    <t>адаптировавша</t>
  </si>
  <si>
    <t>приспособивша</t>
  </si>
  <si>
    <t>адаптировавшая</t>
  </si>
  <si>
    <t>приспособившая</t>
  </si>
  <si>
    <t>адаптировавшаяся</t>
  </si>
  <si>
    <t>приспособившаяся</t>
  </si>
  <si>
    <t>адаптировавше</t>
  </si>
  <si>
    <t>приспособивше</t>
  </si>
  <si>
    <t>адаптировавшего</t>
  </si>
  <si>
    <t>приспособившего</t>
  </si>
  <si>
    <t>адаптировавшегося</t>
  </si>
  <si>
    <t>приспособившегося</t>
  </si>
  <si>
    <t>адаптировавшее</t>
  </si>
  <si>
    <t>приспособившее</t>
  </si>
  <si>
    <t>адаптировавшееся</t>
  </si>
  <si>
    <t>приспособившееся</t>
  </si>
  <si>
    <t>адаптировавшей</t>
  </si>
  <si>
    <t>приспособившей</t>
  </si>
  <si>
    <t>адаптировавшейся</t>
  </si>
  <si>
    <t>приспособившейся</t>
  </si>
  <si>
    <t>адаптировавшем</t>
  </si>
  <si>
    <t>приспособившем</t>
  </si>
  <si>
    <t>адаптировавшеми</t>
  </si>
  <si>
    <t>приспособившеми</t>
  </si>
  <si>
    <t>адаптировавшесть</t>
  </si>
  <si>
    <t>приспособившесть</t>
  </si>
  <si>
    <t>адаптировавшестью</t>
  </si>
  <si>
    <t>приспособившестью</t>
  </si>
  <si>
    <t>адаптировавшею</t>
  </si>
  <si>
    <t>приспособившею</t>
  </si>
  <si>
    <t>адаптировавши</t>
  </si>
  <si>
    <t>приспособивши</t>
  </si>
  <si>
    <t>адаптировавшие</t>
  </si>
  <si>
    <t>приспособившие</t>
  </si>
  <si>
    <t>адаптировавшиеся</t>
  </si>
  <si>
    <t>приспособившиеся</t>
  </si>
  <si>
    <t>адаптировавший</t>
  </si>
  <si>
    <t>приспособивший</t>
  </si>
  <si>
    <t>адаптировавшийся</t>
  </si>
  <si>
    <t>приспособившийся</t>
  </si>
  <si>
    <t>адаптировавшим</t>
  </si>
  <si>
    <t>приспособившим</t>
  </si>
  <si>
    <t>адаптировавшими</t>
  </si>
  <si>
    <t>приспособившими</t>
  </si>
  <si>
    <t>адаптировавшимися</t>
  </si>
  <si>
    <t>приспособившимися</t>
  </si>
  <si>
    <t>адаптировавших</t>
  </si>
  <si>
    <t>приспособивших</t>
  </si>
  <si>
    <t>адаптировавшихся</t>
  </si>
  <si>
    <t>приспособившихся</t>
  </si>
  <si>
    <t>адаптировавшую</t>
  </si>
  <si>
    <t>приспособившую</t>
  </si>
  <si>
    <t>адаптировавшуюся</t>
  </si>
  <si>
    <t>приспособившуюся</t>
  </si>
  <si>
    <t>административная работа</t>
  </si>
  <si>
    <t>дописать исходы</t>
  </si>
  <si>
    <t>административной работе</t>
  </si>
  <si>
    <t>дописаном исходе</t>
  </si>
  <si>
    <t>административной работой</t>
  </si>
  <si>
    <t>дописаным исходом</t>
  </si>
  <si>
    <t>административной работы</t>
  </si>
  <si>
    <t>административную работу</t>
  </si>
  <si>
    <t>дописаному исходу</t>
  </si>
  <si>
    <t>административные работы</t>
  </si>
  <si>
    <t>дописаные исходы</t>
  </si>
  <si>
    <t>административным работам</t>
  </si>
  <si>
    <t>дописаные исходам</t>
  </si>
  <si>
    <t>административными работами</t>
  </si>
  <si>
    <t>дописаными исходами</t>
  </si>
  <si>
    <t>административных работах</t>
  </si>
  <si>
    <t>дописаных исходах</t>
  </si>
  <si>
    <t>Адрескам</t>
  </si>
  <si>
    <t>местоположениям</t>
  </si>
  <si>
    <t>Адресками</t>
  </si>
  <si>
    <t>местоположениями</t>
  </si>
  <si>
    <t>Адреске</t>
  </si>
  <si>
    <t>местоположении</t>
  </si>
  <si>
    <t>Адрески</t>
  </si>
  <si>
    <t>Адресков</t>
  </si>
  <si>
    <t>местоположений</t>
  </si>
  <si>
    <t>Адреском</t>
  </si>
  <si>
    <t>местоположением</t>
  </si>
  <si>
    <t>Адреску</t>
  </si>
  <si>
    <t>местоположению</t>
  </si>
  <si>
    <t>Адресок</t>
  </si>
  <si>
    <t>местоположение</t>
  </si>
  <si>
    <t xml:space="preserve">азартная </t>
  </si>
  <si>
    <t>не могущая остановиться</t>
  </si>
  <si>
    <t xml:space="preserve">азартного </t>
  </si>
  <si>
    <t>не могущего остановиться</t>
  </si>
  <si>
    <t xml:space="preserve">азартное </t>
  </si>
  <si>
    <t>не могущее остановиться</t>
  </si>
  <si>
    <t xml:space="preserve">азартной </t>
  </si>
  <si>
    <t>не могущей остановиться</t>
  </si>
  <si>
    <t xml:space="preserve">азартном </t>
  </si>
  <si>
    <t>не могущем остановиться</t>
  </si>
  <si>
    <t xml:space="preserve">азартному </t>
  </si>
  <si>
    <t>не могущему остановиться</t>
  </si>
  <si>
    <t>азартную</t>
  </si>
  <si>
    <t>не могущюю остановиться</t>
  </si>
  <si>
    <t>азартные</t>
  </si>
  <si>
    <t>не могущие остановиться</t>
  </si>
  <si>
    <t xml:space="preserve">азартный </t>
  </si>
  <si>
    <t>не могущий остановиться</t>
  </si>
  <si>
    <t xml:space="preserve">азартным </t>
  </si>
  <si>
    <t>не могущим остановиться</t>
  </si>
  <si>
    <t xml:space="preserve">азартными </t>
  </si>
  <si>
    <t>не могущими остановиться</t>
  </si>
  <si>
    <t xml:space="preserve">азартных </t>
  </si>
  <si>
    <t>не могущих остановиться</t>
  </si>
  <si>
    <t>азровокзал</t>
  </si>
  <si>
    <t>воздушный причал</t>
  </si>
  <si>
    <t>азровокзала</t>
  </si>
  <si>
    <t>воздушного причала</t>
  </si>
  <si>
    <t>азровокзалам</t>
  </si>
  <si>
    <t>воздушным причалам</t>
  </si>
  <si>
    <t>азровокзалами</t>
  </si>
  <si>
    <t>воздушными причалами</t>
  </si>
  <si>
    <t>азровокзалах</t>
  </si>
  <si>
    <t>воздушных причалах</t>
  </si>
  <si>
    <t>азровокзале</t>
  </si>
  <si>
    <t>воздушном причале</t>
  </si>
  <si>
    <t>азровокзалов</t>
  </si>
  <si>
    <t>воздушных причалов</t>
  </si>
  <si>
    <t>азровокзалом</t>
  </si>
  <si>
    <t>воздушным причалом</t>
  </si>
  <si>
    <t>азровокзалу</t>
  </si>
  <si>
    <t>воздушноому причалу</t>
  </si>
  <si>
    <t>азровокзалы</t>
  </si>
  <si>
    <t>воздушные вокзалы</t>
  </si>
  <si>
    <t>айтишника</t>
  </si>
  <si>
    <t>айтишникам</t>
  </si>
  <si>
    <t>айтишниками</t>
  </si>
  <si>
    <t>айтишниках</t>
  </si>
  <si>
    <t>айтишнике</t>
  </si>
  <si>
    <t>айтишники</t>
  </si>
  <si>
    <t>айтишников</t>
  </si>
  <si>
    <t>айтишником</t>
  </si>
  <si>
    <t>айтишнику</t>
  </si>
  <si>
    <t>айчары</t>
  </si>
  <si>
    <t xml:space="preserve">Аккомпанемент </t>
  </si>
  <si>
    <t>звуковое сопровождение</t>
  </si>
  <si>
    <t>Аккомпанемента</t>
  </si>
  <si>
    <t>звукового сопровождения</t>
  </si>
  <si>
    <t xml:space="preserve">Аккомпанементам </t>
  </si>
  <si>
    <t>звуковым сопровождением</t>
  </si>
  <si>
    <t xml:space="preserve">Аккомпанементами </t>
  </si>
  <si>
    <t>звуковыми сопровождениями</t>
  </si>
  <si>
    <t xml:space="preserve">Аккомпанементах </t>
  </si>
  <si>
    <t>звуковых сопровождениях</t>
  </si>
  <si>
    <t xml:space="preserve">Аккомпанементе </t>
  </si>
  <si>
    <t>звуковом сопровождении</t>
  </si>
  <si>
    <t xml:space="preserve">Аккомпанементов </t>
  </si>
  <si>
    <t>звуковых сопровождений</t>
  </si>
  <si>
    <t xml:space="preserve">Аккомпанементом </t>
  </si>
  <si>
    <t xml:space="preserve">Аккомпанементу </t>
  </si>
  <si>
    <t>звуковому сопровождению</t>
  </si>
  <si>
    <t xml:space="preserve">Аккомпанементы </t>
  </si>
  <si>
    <t>звуковые сопровождения</t>
  </si>
  <si>
    <t>аккредитован</t>
  </si>
  <si>
    <t>проверен</t>
  </si>
  <si>
    <t>аккредитована</t>
  </si>
  <si>
    <t>проверена</t>
  </si>
  <si>
    <t>аккредитованная</t>
  </si>
  <si>
    <t>проверенная</t>
  </si>
  <si>
    <t>аккредитованного</t>
  </si>
  <si>
    <t>проверенного</t>
  </si>
  <si>
    <t>аккредитованное</t>
  </si>
  <si>
    <t>проверенное</t>
  </si>
  <si>
    <t>аккредитованной</t>
  </si>
  <si>
    <t>проверенной</t>
  </si>
  <si>
    <t>аккредитованном</t>
  </si>
  <si>
    <t>проверенном</t>
  </si>
  <si>
    <t>аккредитованному</t>
  </si>
  <si>
    <t>проверенному</t>
  </si>
  <si>
    <t>аккредитованностей</t>
  </si>
  <si>
    <t>проверенностей</t>
  </si>
  <si>
    <t>аккредитованность</t>
  </si>
  <si>
    <t>проверенность</t>
  </si>
  <si>
    <t>аккредитованностью</t>
  </si>
  <si>
    <t>проверенностью</t>
  </si>
  <si>
    <t>аккредитованную</t>
  </si>
  <si>
    <t>проверенную</t>
  </si>
  <si>
    <t>проверенны</t>
  </si>
  <si>
    <t>аккредитованные</t>
  </si>
  <si>
    <t>проверенные</t>
  </si>
  <si>
    <t>аккредитованный</t>
  </si>
  <si>
    <t>проверенный</t>
  </si>
  <si>
    <t>аккредитованным</t>
  </si>
  <si>
    <t>проверенным</t>
  </si>
  <si>
    <t>аккредитованными</t>
  </si>
  <si>
    <t>проверенными</t>
  </si>
  <si>
    <t>аккредитованных</t>
  </si>
  <si>
    <t>проверенных</t>
  </si>
  <si>
    <t>аккредитовано</t>
  </si>
  <si>
    <t>проверено</t>
  </si>
  <si>
    <t>аккумулировал</t>
  </si>
  <si>
    <t>накапливал</t>
  </si>
  <si>
    <t>аккумулировала</t>
  </si>
  <si>
    <t>накапливала</t>
  </si>
  <si>
    <t>Аккумулировалась</t>
  </si>
  <si>
    <t>аккумулировали</t>
  </si>
  <si>
    <t>накапливали</t>
  </si>
  <si>
    <t>аккумулировались</t>
  </si>
  <si>
    <t>накапливались</t>
  </si>
  <si>
    <t>аккумулировалось</t>
  </si>
  <si>
    <t>накапливалось</t>
  </si>
  <si>
    <t>аккумулировался</t>
  </si>
  <si>
    <t>накапливался</t>
  </si>
  <si>
    <t>Аккумулирован</t>
  </si>
  <si>
    <t>накоплен</t>
  </si>
  <si>
    <t>аккумулированная</t>
  </si>
  <si>
    <t>накопленная</t>
  </si>
  <si>
    <t>аккумулированного</t>
  </si>
  <si>
    <t>накопленного</t>
  </si>
  <si>
    <t>аккумулированное</t>
  </si>
  <si>
    <t>накопленное</t>
  </si>
  <si>
    <t>аккумулированной</t>
  </si>
  <si>
    <t>накопленной</t>
  </si>
  <si>
    <t>аккумулированном</t>
  </si>
  <si>
    <t>накопленном</t>
  </si>
  <si>
    <t>аккумулированному</t>
  </si>
  <si>
    <t>накопленному</t>
  </si>
  <si>
    <t>аккумулированную</t>
  </si>
  <si>
    <t>накопленную</t>
  </si>
  <si>
    <t>аккумулированные</t>
  </si>
  <si>
    <t>накопленные</t>
  </si>
  <si>
    <t>аккумулированный</t>
  </si>
  <si>
    <t>накопленный</t>
  </si>
  <si>
    <t>аккумулированным</t>
  </si>
  <si>
    <t>накопленным</t>
  </si>
  <si>
    <t>Аккумулированными</t>
  </si>
  <si>
    <t>накопленными</t>
  </si>
  <si>
    <t>аккумулированных</t>
  </si>
  <si>
    <t>накопленных</t>
  </si>
  <si>
    <t>аккумулировать</t>
  </si>
  <si>
    <t>накапливать</t>
  </si>
  <si>
    <t>аккумулироваться</t>
  </si>
  <si>
    <t>накапливаться</t>
  </si>
  <si>
    <t>аккумулируем</t>
  </si>
  <si>
    <t>накапливаем</t>
  </si>
  <si>
    <t>аккумулируема</t>
  </si>
  <si>
    <t>накапливаема</t>
  </si>
  <si>
    <t>аккумулируемая</t>
  </si>
  <si>
    <t>накапливаемая</t>
  </si>
  <si>
    <t>аккумулируемое</t>
  </si>
  <si>
    <t>накапливаемое</t>
  </si>
  <si>
    <t>аккумулируемой</t>
  </si>
  <si>
    <t>накапливаемой</t>
  </si>
  <si>
    <t>аккумулируемом</t>
  </si>
  <si>
    <t>накапливаемом</t>
  </si>
  <si>
    <t>аккумулируемому</t>
  </si>
  <si>
    <t>накапливаемому</t>
  </si>
  <si>
    <t>аккумулируемую</t>
  </si>
  <si>
    <t>накапливаемую</t>
  </si>
  <si>
    <t>аккумулируемые</t>
  </si>
  <si>
    <t>накапливаемые</t>
  </si>
  <si>
    <t>аккумулируемый</t>
  </si>
  <si>
    <t>накапливаемый</t>
  </si>
  <si>
    <t>аккумулируемым</t>
  </si>
  <si>
    <t>накапливаемым</t>
  </si>
  <si>
    <t>аккумулируемыми</t>
  </si>
  <si>
    <t>накапливаемыми</t>
  </si>
  <si>
    <t>аккумулируемых</t>
  </si>
  <si>
    <t>накапливаемых</t>
  </si>
  <si>
    <t>активист</t>
  </si>
  <si>
    <t>общественник</t>
  </si>
  <si>
    <t>активиста</t>
  </si>
  <si>
    <t>общественника</t>
  </si>
  <si>
    <t>активистами</t>
  </si>
  <si>
    <t>общественниками</t>
  </si>
  <si>
    <t>активистах</t>
  </si>
  <si>
    <t>общественниках</t>
  </si>
  <si>
    <t>активисте</t>
  </si>
  <si>
    <t>общественнике</t>
  </si>
  <si>
    <t>активистов</t>
  </si>
  <si>
    <t>общественников</t>
  </si>
  <si>
    <t>активистом</t>
  </si>
  <si>
    <t>общественником</t>
  </si>
  <si>
    <t>активисту</t>
  </si>
  <si>
    <t>общественнику</t>
  </si>
  <si>
    <t>активисты</t>
  </si>
  <si>
    <t>общественники</t>
  </si>
  <si>
    <t>актрис</t>
  </si>
  <si>
    <t>лицедеек</t>
  </si>
  <si>
    <t xml:space="preserve">актриса </t>
  </si>
  <si>
    <t>лицедейка</t>
  </si>
  <si>
    <t>актрисам</t>
  </si>
  <si>
    <t>лицедейкам</t>
  </si>
  <si>
    <t>актрисами</t>
  </si>
  <si>
    <t>лицедейками</t>
  </si>
  <si>
    <t xml:space="preserve">актрисах </t>
  </si>
  <si>
    <t>лицедейках</t>
  </si>
  <si>
    <t xml:space="preserve">актрисе </t>
  </si>
  <si>
    <t>лицедейке</t>
  </si>
  <si>
    <t>актрису</t>
  </si>
  <si>
    <t>лицедейку</t>
  </si>
  <si>
    <t xml:space="preserve">актрисы </t>
  </si>
  <si>
    <t>лицедейки</t>
  </si>
  <si>
    <t>Акцентировал</t>
  </si>
  <si>
    <t>сосредотачивал</t>
  </si>
  <si>
    <t>Акцентировала</t>
  </si>
  <si>
    <t>сосредотачивала</t>
  </si>
  <si>
    <t>Акцентировалась</t>
  </si>
  <si>
    <t>сосредотачивалась</t>
  </si>
  <si>
    <t>Акцентировали</t>
  </si>
  <si>
    <t>сосредотачивали</t>
  </si>
  <si>
    <t>Акцентировались</t>
  </si>
  <si>
    <t>сосредотачивались</t>
  </si>
  <si>
    <t>Акцентировало</t>
  </si>
  <si>
    <t>сосредотачивало</t>
  </si>
  <si>
    <t>Акцентировалось</t>
  </si>
  <si>
    <t>сосредотачивалось</t>
  </si>
  <si>
    <t>Акцентировался</t>
  </si>
  <si>
    <t>сосредотачивался</t>
  </si>
  <si>
    <t>Акцентированная</t>
  </si>
  <si>
    <t>сосредоточенная</t>
  </si>
  <si>
    <t>Акцентированного</t>
  </si>
  <si>
    <t>сосредоточенного</t>
  </si>
  <si>
    <t>Акцентированное</t>
  </si>
  <si>
    <t>сосредоточенное</t>
  </si>
  <si>
    <t>Акцентированной</t>
  </si>
  <si>
    <t>сосредоточеной</t>
  </si>
  <si>
    <t>Акцентированном</t>
  </si>
  <si>
    <t>сосредоточенном</t>
  </si>
  <si>
    <t>Акцентированному</t>
  </si>
  <si>
    <t>сосредоточенному</t>
  </si>
  <si>
    <t>Акцентированностей</t>
  </si>
  <si>
    <t>сосредоточенностей</t>
  </si>
  <si>
    <t>Акцентированности</t>
  </si>
  <si>
    <t>сосредоточенности</t>
  </si>
  <si>
    <t>Акцентированность</t>
  </si>
  <si>
    <t>сосредоточенность</t>
  </si>
  <si>
    <t>Акцентированностью</t>
  </si>
  <si>
    <t>сосредоточенностью</t>
  </si>
  <si>
    <t>Акцентированностям</t>
  </si>
  <si>
    <t>сосредоточенностям</t>
  </si>
  <si>
    <t>Акцентированностях</t>
  </si>
  <si>
    <t>сосредоточенностях</t>
  </si>
  <si>
    <t>Акцентированную</t>
  </si>
  <si>
    <t>сосредоточенную</t>
  </si>
  <si>
    <t>Акцентированные</t>
  </si>
  <si>
    <t>сосредоточенные</t>
  </si>
  <si>
    <t>Акцентированный</t>
  </si>
  <si>
    <t>сосредоточенный</t>
  </si>
  <si>
    <t>Акцентированным</t>
  </si>
  <si>
    <t>сосредоточенным</t>
  </si>
  <si>
    <t>Акцентированными</t>
  </si>
  <si>
    <t>сосредоточенными</t>
  </si>
  <si>
    <t>Акцентированных</t>
  </si>
  <si>
    <t>сосредоточенных</t>
  </si>
  <si>
    <t>Акцентируем</t>
  </si>
  <si>
    <t>сосредотачиваем</t>
  </si>
  <si>
    <t>Акцентируема</t>
  </si>
  <si>
    <t>сосредотачиваема</t>
  </si>
  <si>
    <t>Акцентируемая</t>
  </si>
  <si>
    <t>сосредотачиваемая</t>
  </si>
  <si>
    <t>Акцентируемое</t>
  </si>
  <si>
    <t>сосредотачиваемое</t>
  </si>
  <si>
    <t>Акцентируемоего</t>
  </si>
  <si>
    <t>сосредотачиваемоего</t>
  </si>
  <si>
    <t>Акцентируемой</t>
  </si>
  <si>
    <t>сосредотачиваемой</t>
  </si>
  <si>
    <t>Акцентируемом</t>
  </si>
  <si>
    <t>сосредотачиваемом</t>
  </si>
  <si>
    <t>Акцентируемому</t>
  </si>
  <si>
    <t>сосредотачиваемому</t>
  </si>
  <si>
    <t>Акцентируемую</t>
  </si>
  <si>
    <t>сосредотачиваемую</t>
  </si>
  <si>
    <t>Акцентируемые</t>
  </si>
  <si>
    <t>сосредотачиваемые</t>
  </si>
  <si>
    <t>Акцентируемый</t>
  </si>
  <si>
    <t>сосредотачиваемый</t>
  </si>
  <si>
    <t>Акцентируемым</t>
  </si>
  <si>
    <t>сосредотачиваемым</t>
  </si>
  <si>
    <t>Акцентируемыми</t>
  </si>
  <si>
    <t>сосредотачиваемыми</t>
  </si>
  <si>
    <t>Акцентируемых</t>
  </si>
  <si>
    <t>сосредотачиваемых</t>
  </si>
  <si>
    <t>акцентирующ</t>
  </si>
  <si>
    <t>сосредотачивающ</t>
  </si>
  <si>
    <t>Акцентирующаем</t>
  </si>
  <si>
    <t>сосредотачивающем</t>
  </si>
  <si>
    <t>Акцентирующая</t>
  </si>
  <si>
    <t>сосредотачивающая</t>
  </si>
  <si>
    <t>Акцентирующего</t>
  </si>
  <si>
    <t>сосредотачивающего</t>
  </si>
  <si>
    <t>Акцентирующее</t>
  </si>
  <si>
    <t>сосредотачивающее</t>
  </si>
  <si>
    <t>Акцентирующей</t>
  </si>
  <si>
    <t>сосредотачивающей</t>
  </si>
  <si>
    <t>Акцентирующему</t>
  </si>
  <si>
    <t>сосредотачивающему</t>
  </si>
  <si>
    <t>Акцентирующие</t>
  </si>
  <si>
    <t>сосредотачивающие</t>
  </si>
  <si>
    <t>Акцентирующий</t>
  </si>
  <si>
    <t>сосредотачивающий</t>
  </si>
  <si>
    <t>Акцентирующим</t>
  </si>
  <si>
    <t>сосредотачивающим</t>
  </si>
  <si>
    <t>Акцентирующими</t>
  </si>
  <si>
    <t>сосредотачивающими</t>
  </si>
  <si>
    <t>Акцентирующих</t>
  </si>
  <si>
    <t>сосредотачивающих</t>
  </si>
  <si>
    <t>Акцентирующую</t>
  </si>
  <si>
    <t>сосредотачивающую</t>
  </si>
  <si>
    <t>акцептор</t>
  </si>
  <si>
    <t>получатель</t>
  </si>
  <si>
    <t>акцептора</t>
  </si>
  <si>
    <t>получателя</t>
  </si>
  <si>
    <t>акцепторе</t>
  </si>
  <si>
    <t>получателе</t>
  </si>
  <si>
    <t>акцептором</t>
  </si>
  <si>
    <t>получателем</t>
  </si>
  <si>
    <t>акцептору</t>
  </si>
  <si>
    <t>получателю</t>
  </si>
  <si>
    <t>акционер</t>
  </si>
  <si>
    <t>со-владелец</t>
  </si>
  <si>
    <t>акционера</t>
  </si>
  <si>
    <t>со-владелеца</t>
  </si>
  <si>
    <t>акционерам</t>
  </si>
  <si>
    <t>со-владелецам</t>
  </si>
  <si>
    <t>акционерами</t>
  </si>
  <si>
    <t>со-владелецами</t>
  </si>
  <si>
    <t>акционерах</t>
  </si>
  <si>
    <t>со-владелецах</t>
  </si>
  <si>
    <t>акционере</t>
  </si>
  <si>
    <t>со-владелеце</t>
  </si>
  <si>
    <t>акционеров</t>
  </si>
  <si>
    <t>со-владелецев</t>
  </si>
  <si>
    <t>акционером</t>
  </si>
  <si>
    <t>со-владелецем</t>
  </si>
  <si>
    <t>акционеру</t>
  </si>
  <si>
    <t>со-владелецу</t>
  </si>
  <si>
    <t>акционеры</t>
  </si>
  <si>
    <t>со-владелецы</t>
  </si>
  <si>
    <t>акционировал</t>
  </si>
  <si>
    <t>вложил средства</t>
  </si>
  <si>
    <t>акционировала</t>
  </si>
  <si>
    <t>вложила средства</t>
  </si>
  <si>
    <t>акционировалась</t>
  </si>
  <si>
    <t>вложилась средствами</t>
  </si>
  <si>
    <t>акционировали</t>
  </si>
  <si>
    <t>вложили средства</t>
  </si>
  <si>
    <t>акционировались</t>
  </si>
  <si>
    <t>вложились средствами</t>
  </si>
  <si>
    <t>акционировалось</t>
  </si>
  <si>
    <t>вложилось средствами</t>
  </si>
  <si>
    <t>акционировался</t>
  </si>
  <si>
    <t>вложился средствами</t>
  </si>
  <si>
    <t>акционирован</t>
  </si>
  <si>
    <t>вложен средства</t>
  </si>
  <si>
    <t>акционирована</t>
  </si>
  <si>
    <t>вложена средства</t>
  </si>
  <si>
    <t>акционированная</t>
  </si>
  <si>
    <t>вложенная средства</t>
  </si>
  <si>
    <t>акционированного</t>
  </si>
  <si>
    <t>вложенного средства</t>
  </si>
  <si>
    <t>акционированное</t>
  </si>
  <si>
    <t>вложенное средства</t>
  </si>
  <si>
    <t>акционированной</t>
  </si>
  <si>
    <t>вложенной средства</t>
  </si>
  <si>
    <t>акционированном</t>
  </si>
  <si>
    <t>вложенном средства</t>
  </si>
  <si>
    <t>акционированному</t>
  </si>
  <si>
    <t>вложенному средства</t>
  </si>
  <si>
    <t>акционированную</t>
  </si>
  <si>
    <t>вложенную средства</t>
  </si>
  <si>
    <t>акционированные</t>
  </si>
  <si>
    <t>вложенные средства</t>
  </si>
  <si>
    <t>акционированный</t>
  </si>
  <si>
    <t>вложенный средства</t>
  </si>
  <si>
    <t>акционированным</t>
  </si>
  <si>
    <t>вложенным средства</t>
  </si>
  <si>
    <t>акционированными</t>
  </si>
  <si>
    <t>вложенными средства</t>
  </si>
  <si>
    <t>акционированных</t>
  </si>
  <si>
    <t>вложенных средства</t>
  </si>
  <si>
    <t>алгебра</t>
  </si>
  <si>
    <t>учение чисел</t>
  </si>
  <si>
    <t>алгебрами</t>
  </si>
  <si>
    <t>учение числами</t>
  </si>
  <si>
    <t>алгебрах</t>
  </si>
  <si>
    <t>учение числах</t>
  </si>
  <si>
    <t>алгебре</t>
  </si>
  <si>
    <t>алгеброй</t>
  </si>
  <si>
    <t>алгебру</t>
  </si>
  <si>
    <t>учение числу</t>
  </si>
  <si>
    <t>алгебры</t>
  </si>
  <si>
    <t>алгоритмики</t>
  </si>
  <si>
    <t>алгоритмикой</t>
  </si>
  <si>
    <t>алиментам</t>
  </si>
  <si>
    <t>пособиям на содержание детей</t>
  </si>
  <si>
    <t>алиментами</t>
  </si>
  <si>
    <t>пособиями на содержание детей</t>
  </si>
  <si>
    <t>алиментах</t>
  </si>
  <si>
    <t>пособиях на содержание детей</t>
  </si>
  <si>
    <t>алиментов</t>
  </si>
  <si>
    <t>пособия на содержание детей</t>
  </si>
  <si>
    <t>алименты</t>
  </si>
  <si>
    <t>алкоголизм</t>
  </si>
  <si>
    <t>пьянство</t>
  </si>
  <si>
    <t>алкоголизма</t>
  </si>
  <si>
    <t>пьянства</t>
  </si>
  <si>
    <t>алкоголизмами</t>
  </si>
  <si>
    <t>пьянствами</t>
  </si>
  <si>
    <t>алкоголизмах</t>
  </si>
  <si>
    <t>пьянствах</t>
  </si>
  <si>
    <t>алкоголизме</t>
  </si>
  <si>
    <t>пьянстве</t>
  </si>
  <si>
    <t>алкоголизмом</t>
  </si>
  <si>
    <t>пьянством</t>
  </si>
  <si>
    <t>алкоголизму</t>
  </si>
  <si>
    <t>пьянству</t>
  </si>
  <si>
    <t>алкоголик</t>
  </si>
  <si>
    <t>пьяница</t>
  </si>
  <si>
    <t>алкоголика</t>
  </si>
  <si>
    <t>пьяницы</t>
  </si>
  <si>
    <t>алкоголикам</t>
  </si>
  <si>
    <t>пьяницам</t>
  </si>
  <si>
    <t>алкоголиками</t>
  </si>
  <si>
    <t>пьяницами</t>
  </si>
  <si>
    <t>алкоголиках</t>
  </si>
  <si>
    <t>пьяницах</t>
  </si>
  <si>
    <t>алкоголике</t>
  </si>
  <si>
    <t>пьянице</t>
  </si>
  <si>
    <t>алкоголики</t>
  </si>
  <si>
    <t>алкоголиков</t>
  </si>
  <si>
    <t>пьяниц</t>
  </si>
  <si>
    <t>алкоголиком</t>
  </si>
  <si>
    <t>пьяницей</t>
  </si>
  <si>
    <t>алкоголику</t>
  </si>
  <si>
    <t>алкоголичек</t>
  </si>
  <si>
    <t>женщин-пьяниц</t>
  </si>
  <si>
    <t>алкоголичка</t>
  </si>
  <si>
    <t>женщина-пьяница</t>
  </si>
  <si>
    <t>алкоголичкам</t>
  </si>
  <si>
    <t>женщинам-пьяницам</t>
  </si>
  <si>
    <t>алкоголичками</t>
  </si>
  <si>
    <t>женщинами-пьяницами</t>
  </si>
  <si>
    <t>алкоголичках</t>
  </si>
  <si>
    <t>женщинах-пьяницах</t>
  </si>
  <si>
    <t>алкоголичке</t>
  </si>
  <si>
    <t>женщине-пьянице</t>
  </si>
  <si>
    <t>алкоголички</t>
  </si>
  <si>
    <t>женщины-пьяницы</t>
  </si>
  <si>
    <t>алкоголичкой</t>
  </si>
  <si>
    <t>женщиной-пьяницей</t>
  </si>
  <si>
    <t>алкоголичку</t>
  </si>
  <si>
    <t>женщину-пьяницу</t>
  </si>
  <si>
    <t>алкоголному</t>
  </si>
  <si>
    <t>пьяному</t>
  </si>
  <si>
    <t>алкоголную</t>
  </si>
  <si>
    <t>пьяную</t>
  </si>
  <si>
    <t>алкоголные</t>
  </si>
  <si>
    <t>пьяные</t>
  </si>
  <si>
    <t>алкоголный</t>
  </si>
  <si>
    <t>пьяный</t>
  </si>
  <si>
    <t>алкоголным</t>
  </si>
  <si>
    <t>пьяным</t>
  </si>
  <si>
    <t>алкоголными</t>
  </si>
  <si>
    <t>пьяными</t>
  </si>
  <si>
    <t>алкоголных</t>
  </si>
  <si>
    <t>пьяных</t>
  </si>
  <si>
    <t>Аллеле</t>
  </si>
  <si>
    <t>родовом признаке</t>
  </si>
  <si>
    <t>Аллелей</t>
  </si>
  <si>
    <t>родовых признаков</t>
  </si>
  <si>
    <t>Аллели</t>
  </si>
  <si>
    <t>родовые признаки</t>
  </si>
  <si>
    <t>Аллель</t>
  </si>
  <si>
    <t>родовой признак</t>
  </si>
  <si>
    <t>Аллелю</t>
  </si>
  <si>
    <t>родовому признаку</t>
  </si>
  <si>
    <t>Аллеля</t>
  </si>
  <si>
    <t>родового признака</t>
  </si>
  <si>
    <t>Аллелям</t>
  </si>
  <si>
    <t>родовым признакам</t>
  </si>
  <si>
    <t>Аллелями</t>
  </si>
  <si>
    <t>родовыми признаками</t>
  </si>
  <si>
    <t>Аллелях</t>
  </si>
  <si>
    <t>родовых признаках</t>
  </si>
  <si>
    <t>аллоцирует</t>
  </si>
  <si>
    <t>назначает</t>
  </si>
  <si>
    <t>Алхимик</t>
  </si>
  <si>
    <t>чародей</t>
  </si>
  <si>
    <t>Алхимика</t>
  </si>
  <si>
    <t>чародея</t>
  </si>
  <si>
    <t>Алхимикам</t>
  </si>
  <si>
    <t>чародеям</t>
  </si>
  <si>
    <t>Алхимиками</t>
  </si>
  <si>
    <t>чародеями</t>
  </si>
  <si>
    <t>Алхимиках</t>
  </si>
  <si>
    <t>чародеях</t>
  </si>
  <si>
    <t>Алхимике</t>
  </si>
  <si>
    <t>чародее</t>
  </si>
  <si>
    <t>Алхимики</t>
  </si>
  <si>
    <t>чародеи</t>
  </si>
  <si>
    <t>Алхимиков</t>
  </si>
  <si>
    <t>чародеев</t>
  </si>
  <si>
    <t>Алхимиком</t>
  </si>
  <si>
    <t>чародеем</t>
  </si>
  <si>
    <t>Алхимику</t>
  </si>
  <si>
    <t>чародею</t>
  </si>
  <si>
    <t>Алхимическа</t>
  </si>
  <si>
    <t>чародейска</t>
  </si>
  <si>
    <t>Алхимическая</t>
  </si>
  <si>
    <t>чародейская</t>
  </si>
  <si>
    <t>Алхимически</t>
  </si>
  <si>
    <t>чародейски</t>
  </si>
  <si>
    <t>Алхимические</t>
  </si>
  <si>
    <t>чародейские</t>
  </si>
  <si>
    <t>Алхимический</t>
  </si>
  <si>
    <t>чародейский</t>
  </si>
  <si>
    <t>Алхимическим</t>
  </si>
  <si>
    <t>чародейским</t>
  </si>
  <si>
    <t>Алхимическими</t>
  </si>
  <si>
    <t>чародейскими</t>
  </si>
  <si>
    <t>Алхимических</t>
  </si>
  <si>
    <t>чародейских</t>
  </si>
  <si>
    <t>Алхимическо</t>
  </si>
  <si>
    <t>чародейско</t>
  </si>
  <si>
    <t>Алхимического</t>
  </si>
  <si>
    <t>чародейского</t>
  </si>
  <si>
    <t>Алхимическое</t>
  </si>
  <si>
    <t>чародейское</t>
  </si>
  <si>
    <t>Алхимической</t>
  </si>
  <si>
    <t>чародейской</t>
  </si>
  <si>
    <t>Алхимическом</t>
  </si>
  <si>
    <t>чародейском</t>
  </si>
  <si>
    <t>Алхимическому</t>
  </si>
  <si>
    <t>чародейскому</t>
  </si>
  <si>
    <t>Алхимическости</t>
  </si>
  <si>
    <t>чародейскостьи</t>
  </si>
  <si>
    <t>Алхимическость</t>
  </si>
  <si>
    <t>чародейскость</t>
  </si>
  <si>
    <t>Алхимическостью</t>
  </si>
  <si>
    <t>чародейскостью</t>
  </si>
  <si>
    <t>Алхимическостям</t>
  </si>
  <si>
    <t>чародейскостям</t>
  </si>
  <si>
    <t>Алхимическостями</t>
  </si>
  <si>
    <t>чародейскостями</t>
  </si>
  <si>
    <t>Алхимическостях</t>
  </si>
  <si>
    <t>чародейскостях</t>
  </si>
  <si>
    <t>Алхимическую</t>
  </si>
  <si>
    <t>чародейскую</t>
  </si>
  <si>
    <t>альтруизм</t>
  </si>
  <si>
    <t>без-корытие</t>
  </si>
  <si>
    <t>альтруизма</t>
  </si>
  <si>
    <t>без-корытия</t>
  </si>
  <si>
    <t>альтруизмам</t>
  </si>
  <si>
    <t>без-корытиям</t>
  </si>
  <si>
    <t>альтруизмами</t>
  </si>
  <si>
    <t>без-корытиями</t>
  </si>
  <si>
    <t>альтруизмах</t>
  </si>
  <si>
    <t>без-корытиях</t>
  </si>
  <si>
    <t>альтруизме</t>
  </si>
  <si>
    <t>без-корытии</t>
  </si>
  <si>
    <t>альтруизмов</t>
  </si>
  <si>
    <t>без-корытий</t>
  </si>
  <si>
    <t>альтруизмом</t>
  </si>
  <si>
    <t>без-корытием</t>
  </si>
  <si>
    <t>альтруизму</t>
  </si>
  <si>
    <t>без-корытию</t>
  </si>
  <si>
    <t>альтруизмы</t>
  </si>
  <si>
    <t>альтруист</t>
  </si>
  <si>
    <t>без-корытный</t>
  </si>
  <si>
    <t>альтруиста</t>
  </si>
  <si>
    <t>без-корытного</t>
  </si>
  <si>
    <t>альтруистам</t>
  </si>
  <si>
    <t>без-корытным</t>
  </si>
  <si>
    <t>альтруистами</t>
  </si>
  <si>
    <t>без-корытными</t>
  </si>
  <si>
    <t>альтруистах</t>
  </si>
  <si>
    <t>без-корытных</t>
  </si>
  <si>
    <t>альтруисте</t>
  </si>
  <si>
    <t>без-корытном</t>
  </si>
  <si>
    <t>альтруистическа</t>
  </si>
  <si>
    <t>без-корыстна</t>
  </si>
  <si>
    <t>альтруистическая</t>
  </si>
  <si>
    <t>без-корыстная</t>
  </si>
  <si>
    <t>альтруистически</t>
  </si>
  <si>
    <t>без-корыстны</t>
  </si>
  <si>
    <t>альтруистические</t>
  </si>
  <si>
    <t>без-корыстные</t>
  </si>
  <si>
    <t>альтруистический</t>
  </si>
  <si>
    <t>без-корыстный</t>
  </si>
  <si>
    <t>альтруистическим</t>
  </si>
  <si>
    <t>без-корыстным</t>
  </si>
  <si>
    <t>альтруистическими</t>
  </si>
  <si>
    <t>без-корыстными</t>
  </si>
  <si>
    <t>альтруистических</t>
  </si>
  <si>
    <t>без-корыстных</t>
  </si>
  <si>
    <t>альтруистическо</t>
  </si>
  <si>
    <t>без-корыстно</t>
  </si>
  <si>
    <t>альтруистического</t>
  </si>
  <si>
    <t>без-корыстного</t>
  </si>
  <si>
    <t>альтруистическое</t>
  </si>
  <si>
    <t>без-корыстное</t>
  </si>
  <si>
    <t>альтруистической</t>
  </si>
  <si>
    <t>без-корыстной</t>
  </si>
  <si>
    <t>альтруистическом</t>
  </si>
  <si>
    <t>без-корыстном</t>
  </si>
  <si>
    <t>альтруистическому</t>
  </si>
  <si>
    <t>без-корыстному</t>
  </si>
  <si>
    <t>альтруистическости</t>
  </si>
  <si>
    <t>без-корыстности</t>
  </si>
  <si>
    <t>альтруистическость</t>
  </si>
  <si>
    <t>без-корыстность</t>
  </si>
  <si>
    <t>альтруистическостью</t>
  </si>
  <si>
    <t>без-корыстностью</t>
  </si>
  <si>
    <t>альтруистическостям</t>
  </si>
  <si>
    <t>без-корыстностям</t>
  </si>
  <si>
    <t>альтруистическостями</t>
  </si>
  <si>
    <t>без-корыстностями</t>
  </si>
  <si>
    <t>альтруистическостях</t>
  </si>
  <si>
    <t>без-корыстностях</t>
  </si>
  <si>
    <t>альтруистическую</t>
  </si>
  <si>
    <t>без-корыстную</t>
  </si>
  <si>
    <t>альтруистичная</t>
  </si>
  <si>
    <t>альтруистично</t>
  </si>
  <si>
    <t>альтруистичной</t>
  </si>
  <si>
    <t>бескорыстной</t>
  </si>
  <si>
    <t>альтруистичном</t>
  </si>
  <si>
    <t>бескорыстном</t>
  </si>
  <si>
    <t>альтруистичному</t>
  </si>
  <si>
    <t>бескорыстному</t>
  </si>
  <si>
    <t>альтруистичностей</t>
  </si>
  <si>
    <t>альтруистичности</t>
  </si>
  <si>
    <t>альтруистичность</t>
  </si>
  <si>
    <t>альтруистичностью</t>
  </si>
  <si>
    <t>альтруистичностям</t>
  </si>
  <si>
    <t>альтруистичностями</t>
  </si>
  <si>
    <t>альтруистичную</t>
  </si>
  <si>
    <t>бескорыстную</t>
  </si>
  <si>
    <t>альтруистичны</t>
  </si>
  <si>
    <t>бескорыстны</t>
  </si>
  <si>
    <t>альтруистичные</t>
  </si>
  <si>
    <t>бескорыстные</t>
  </si>
  <si>
    <t>альтруистичный</t>
  </si>
  <si>
    <t>бескорыстный</t>
  </si>
  <si>
    <t>альтруистичным</t>
  </si>
  <si>
    <t>бескорыстным</t>
  </si>
  <si>
    <t>альтруистичными</t>
  </si>
  <si>
    <t>бескорыстными</t>
  </si>
  <si>
    <t>альтруистичных</t>
  </si>
  <si>
    <t>бескорыстных</t>
  </si>
  <si>
    <t>альтруистов</t>
  </si>
  <si>
    <t>альтруистом</t>
  </si>
  <si>
    <t>альтруисту</t>
  </si>
  <si>
    <t>без-корытному</t>
  </si>
  <si>
    <t>альтруисты</t>
  </si>
  <si>
    <t>без-корытные</t>
  </si>
  <si>
    <t>альфач</t>
  </si>
  <si>
    <t>мужчина-вождь</t>
  </si>
  <si>
    <t>альфача</t>
  </si>
  <si>
    <t>альфачам</t>
  </si>
  <si>
    <t>мужчинам-вождям</t>
  </si>
  <si>
    <t>альфачами</t>
  </si>
  <si>
    <t>мужчинами-вождями</t>
  </si>
  <si>
    <t>альфачах</t>
  </si>
  <si>
    <t>мужчинах-вождях</t>
  </si>
  <si>
    <t>альфаче</t>
  </si>
  <si>
    <t>мужчине-вождю</t>
  </si>
  <si>
    <t>альфачей</t>
  </si>
  <si>
    <t>мужчин-вождей</t>
  </si>
  <si>
    <t>альфачи</t>
  </si>
  <si>
    <t>мужчины-вожди</t>
  </si>
  <si>
    <t>альфачу</t>
  </si>
  <si>
    <t>мужчину-вождю</t>
  </si>
  <si>
    <t>альфонс</t>
  </si>
  <si>
    <t>содержанец</t>
  </si>
  <si>
    <t>альфонса</t>
  </si>
  <si>
    <t>содержанеца</t>
  </si>
  <si>
    <t>альфонсам</t>
  </si>
  <si>
    <t>содержанецам</t>
  </si>
  <si>
    <t>альфонсами</t>
  </si>
  <si>
    <t>содержанецами</t>
  </si>
  <si>
    <t>альфонсах</t>
  </si>
  <si>
    <t>содержанецах</t>
  </si>
  <si>
    <t>альфонсе</t>
  </si>
  <si>
    <t>содержанеце</t>
  </si>
  <si>
    <t>альфонсов</t>
  </si>
  <si>
    <t>содержанецов</t>
  </si>
  <si>
    <t>альфонсом</t>
  </si>
  <si>
    <t>содержанецом</t>
  </si>
  <si>
    <t>альфонсу</t>
  </si>
  <si>
    <t>содержанецу</t>
  </si>
  <si>
    <t>альфонсы</t>
  </si>
  <si>
    <t>содержанецы</t>
  </si>
  <si>
    <t>аминокислот</t>
  </si>
  <si>
    <t>аминокислота</t>
  </si>
  <si>
    <t>аминокислотам</t>
  </si>
  <si>
    <t>аминокислотами</t>
  </si>
  <si>
    <t>аминокислотах</t>
  </si>
  <si>
    <t>аминокислоте</t>
  </si>
  <si>
    <t>аминокислотная</t>
  </si>
  <si>
    <t>аминокислотного</t>
  </si>
  <si>
    <t>аминокислотное</t>
  </si>
  <si>
    <t>аминокислотной</t>
  </si>
  <si>
    <t>аминокислотном</t>
  </si>
  <si>
    <t>аминокислотному</t>
  </si>
  <si>
    <t>аминокислотную</t>
  </si>
  <si>
    <t>аминокислотные</t>
  </si>
  <si>
    <t>аминокислотный</t>
  </si>
  <si>
    <t>аминокислотным</t>
  </si>
  <si>
    <t>аминокислотными</t>
  </si>
  <si>
    <t>аминокислотных</t>
  </si>
  <si>
    <t>аминокислоты</t>
  </si>
  <si>
    <t>анализ</t>
  </si>
  <si>
    <t>проверка</t>
  </si>
  <si>
    <t>анализа</t>
  </si>
  <si>
    <t>проверки</t>
  </si>
  <si>
    <t>анализам</t>
  </si>
  <si>
    <t>проверкам</t>
  </si>
  <si>
    <t>анализами</t>
  </si>
  <si>
    <t>проверками</t>
  </si>
  <si>
    <t>анализах</t>
  </si>
  <si>
    <t>проверках</t>
  </si>
  <si>
    <t>анализе</t>
  </si>
  <si>
    <t>проверке</t>
  </si>
  <si>
    <t>анализировал</t>
  </si>
  <si>
    <t>проверял</t>
  </si>
  <si>
    <t>анализировала</t>
  </si>
  <si>
    <t>проверяла</t>
  </si>
  <si>
    <t>анализировалась</t>
  </si>
  <si>
    <t>проверялась</t>
  </si>
  <si>
    <t>анализировали</t>
  </si>
  <si>
    <t>проверяли</t>
  </si>
  <si>
    <t>анализировались</t>
  </si>
  <si>
    <t>проверялись</t>
  </si>
  <si>
    <t>анализировалось</t>
  </si>
  <si>
    <t>проверялось</t>
  </si>
  <si>
    <t>анализировался</t>
  </si>
  <si>
    <t>проверялся</t>
  </si>
  <si>
    <t>анализирован</t>
  </si>
  <si>
    <t>анализированная</t>
  </si>
  <si>
    <t>анализированного</t>
  </si>
  <si>
    <t>анализированное</t>
  </si>
  <si>
    <t>анализированной</t>
  </si>
  <si>
    <t>анализированном</t>
  </si>
  <si>
    <t>анализированному</t>
  </si>
  <si>
    <t>анализированную</t>
  </si>
  <si>
    <t>анализированные</t>
  </si>
  <si>
    <t>анализированный</t>
  </si>
  <si>
    <t>анализированным</t>
  </si>
  <si>
    <t>анализированными</t>
  </si>
  <si>
    <t>анализированных</t>
  </si>
  <si>
    <t>анализировано</t>
  </si>
  <si>
    <t>анализированы</t>
  </si>
  <si>
    <t>проверены</t>
  </si>
  <si>
    <t>анализировать</t>
  </si>
  <si>
    <t>проверять</t>
  </si>
  <si>
    <t>анализироваться</t>
  </si>
  <si>
    <t>проверяться</t>
  </si>
  <si>
    <t>анализируем</t>
  </si>
  <si>
    <t>проверяем</t>
  </si>
  <si>
    <t>анализирует</t>
  </si>
  <si>
    <t>проверяет</t>
  </si>
  <si>
    <t>анализируется</t>
  </si>
  <si>
    <t>проверяется</t>
  </si>
  <si>
    <t>анализируют</t>
  </si>
  <si>
    <t>проверяют</t>
  </si>
  <si>
    <t>анализируются</t>
  </si>
  <si>
    <t>проверяются</t>
  </si>
  <si>
    <t>анализирующие</t>
  </si>
  <si>
    <t>проверяющие</t>
  </si>
  <si>
    <t>анализирующий</t>
  </si>
  <si>
    <t>проверяющий</t>
  </si>
  <si>
    <t>анализируюя</t>
  </si>
  <si>
    <t>проверяя</t>
  </si>
  <si>
    <t>анализов</t>
  </si>
  <si>
    <t>проверок</t>
  </si>
  <si>
    <t>анализом</t>
  </si>
  <si>
    <t>проверкой</t>
  </si>
  <si>
    <t>анализу</t>
  </si>
  <si>
    <t>анализы</t>
  </si>
  <si>
    <t>Анамнез</t>
  </si>
  <si>
    <t>летопись болезней</t>
  </si>
  <si>
    <t>Анамнеза</t>
  </si>
  <si>
    <t>летопись болезни</t>
  </si>
  <si>
    <t>Анамнезам</t>
  </si>
  <si>
    <t>Анамнезами</t>
  </si>
  <si>
    <t>Анамнезах</t>
  </si>
  <si>
    <t>Анамнезе</t>
  </si>
  <si>
    <t>Анамнезов</t>
  </si>
  <si>
    <t>Анамнезом</t>
  </si>
  <si>
    <t>Анамнезу</t>
  </si>
  <si>
    <t>Анамнезы</t>
  </si>
  <si>
    <t>анархизм</t>
  </si>
  <si>
    <t>само-управленство</t>
  </si>
  <si>
    <t>анархизма</t>
  </si>
  <si>
    <t>само-управленства</t>
  </si>
  <si>
    <t>анархизмам</t>
  </si>
  <si>
    <t>само-управленствам</t>
  </si>
  <si>
    <t>анархизмами</t>
  </si>
  <si>
    <t>само-управленствами</t>
  </si>
  <si>
    <t>анархизмах</t>
  </si>
  <si>
    <t>само-управленствах</t>
  </si>
  <si>
    <t>анархизме</t>
  </si>
  <si>
    <t>само-управленстве</t>
  </si>
  <si>
    <t>анархизмов</t>
  </si>
  <si>
    <t>само-управленств</t>
  </si>
  <si>
    <t>анархизмом</t>
  </si>
  <si>
    <t>само-управленством</t>
  </si>
  <si>
    <t>анархизму</t>
  </si>
  <si>
    <t>само-управленству</t>
  </si>
  <si>
    <t>анархизмы</t>
  </si>
  <si>
    <t>анатальном</t>
  </si>
  <si>
    <t>анатомии</t>
  </si>
  <si>
    <t>человеко-строении</t>
  </si>
  <si>
    <t>анатомий</t>
  </si>
  <si>
    <t>человеко-строений</t>
  </si>
  <si>
    <t>анатомическа</t>
  </si>
  <si>
    <t>строительна</t>
  </si>
  <si>
    <t>анатомическая</t>
  </si>
  <si>
    <t>строительная</t>
  </si>
  <si>
    <t>анатомические</t>
  </si>
  <si>
    <t>строительные</t>
  </si>
  <si>
    <t>анатомический</t>
  </si>
  <si>
    <t>строительный</t>
  </si>
  <si>
    <t>анатомическим</t>
  </si>
  <si>
    <t>строительным</t>
  </si>
  <si>
    <t>анатомическими</t>
  </si>
  <si>
    <t>строительными</t>
  </si>
  <si>
    <t>анатомических</t>
  </si>
  <si>
    <t>строительных</t>
  </si>
  <si>
    <t>анатомического</t>
  </si>
  <si>
    <t>строительному</t>
  </si>
  <si>
    <t>анатомическое</t>
  </si>
  <si>
    <t>строительное</t>
  </si>
  <si>
    <t>анатомической</t>
  </si>
  <si>
    <t>строительной</t>
  </si>
  <si>
    <t>анатомическом</t>
  </si>
  <si>
    <t>строительном</t>
  </si>
  <si>
    <t>анатомическому</t>
  </si>
  <si>
    <t>анатомическую</t>
  </si>
  <si>
    <t>строительную</t>
  </si>
  <si>
    <t xml:space="preserve">анатомию </t>
  </si>
  <si>
    <t>человеко-строению</t>
  </si>
  <si>
    <t>анатомия</t>
  </si>
  <si>
    <t>человеко-строение</t>
  </si>
  <si>
    <t>анатомиям</t>
  </si>
  <si>
    <t>человеко-строениям</t>
  </si>
  <si>
    <t>анатомиями</t>
  </si>
  <si>
    <t>человеко-строениями</t>
  </si>
  <si>
    <t xml:space="preserve">анатомиях </t>
  </si>
  <si>
    <t>человеко-строениях</t>
  </si>
  <si>
    <t>ангажирован</t>
  </si>
  <si>
    <t>взяточен</t>
  </si>
  <si>
    <t>ангажирована</t>
  </si>
  <si>
    <t>взяточна</t>
  </si>
  <si>
    <t>взяточная</t>
  </si>
  <si>
    <t>ангажировано</t>
  </si>
  <si>
    <t>взяточено</t>
  </si>
  <si>
    <t>взяточного</t>
  </si>
  <si>
    <t>взяточное</t>
  </si>
  <si>
    <t>взяточной</t>
  </si>
  <si>
    <t>взяточном</t>
  </si>
  <si>
    <t>взяточному</t>
  </si>
  <si>
    <t>взяточностей</t>
  </si>
  <si>
    <t>взяточности</t>
  </si>
  <si>
    <t>взяточность</t>
  </si>
  <si>
    <t>взяточностью</t>
  </si>
  <si>
    <t>взяточностям</t>
  </si>
  <si>
    <t>взяточностями</t>
  </si>
  <si>
    <t>взяточностях</t>
  </si>
  <si>
    <t>ангажированы</t>
  </si>
  <si>
    <t>взяточны</t>
  </si>
  <si>
    <t>взяточные</t>
  </si>
  <si>
    <t>взяточный</t>
  </si>
  <si>
    <t>взяточным</t>
  </si>
  <si>
    <t>взяточными</t>
  </si>
  <si>
    <t>взяточных</t>
  </si>
  <si>
    <t>ангедонией</t>
  </si>
  <si>
    <t>неумением радоваться</t>
  </si>
  <si>
    <t>ангедонии</t>
  </si>
  <si>
    <t>неумении радоваться</t>
  </si>
  <si>
    <t>ангедонию</t>
  </si>
  <si>
    <t>неумению радоваться</t>
  </si>
  <si>
    <t>ангедония</t>
  </si>
  <si>
    <t>неумение радоваться</t>
  </si>
  <si>
    <t>ангедониям</t>
  </si>
  <si>
    <t>неумениям радоваться</t>
  </si>
  <si>
    <t>ангел</t>
  </si>
  <si>
    <t>свето-дух</t>
  </si>
  <si>
    <t>ангела</t>
  </si>
  <si>
    <t>свето-духа</t>
  </si>
  <si>
    <t>ангелам</t>
  </si>
  <si>
    <t>свето-духам</t>
  </si>
  <si>
    <t>ангелами</t>
  </si>
  <si>
    <t>свето-духами</t>
  </si>
  <si>
    <t>ангеле</t>
  </si>
  <si>
    <t>свето-духе</t>
  </si>
  <si>
    <t>ангелов</t>
  </si>
  <si>
    <t>свето-духов</t>
  </si>
  <si>
    <t>ангелом</t>
  </si>
  <si>
    <t>свето-духом</t>
  </si>
  <si>
    <t>ангелу</t>
  </si>
  <si>
    <t>свето-духу</t>
  </si>
  <si>
    <t>ангелы</t>
  </si>
  <si>
    <t>свето-духи</t>
  </si>
  <si>
    <t>Андрогин</t>
  </si>
  <si>
    <t>дву-полый</t>
  </si>
  <si>
    <t>Андрогина</t>
  </si>
  <si>
    <t>Андрогинам</t>
  </si>
  <si>
    <t>дву-полым</t>
  </si>
  <si>
    <t>Андрогинами</t>
  </si>
  <si>
    <t>дву-полыми</t>
  </si>
  <si>
    <t>Андрогинах</t>
  </si>
  <si>
    <t>дву-полых</t>
  </si>
  <si>
    <t>Андрогине</t>
  </si>
  <si>
    <t>дву-полом</t>
  </si>
  <si>
    <t>Андрогинов</t>
  </si>
  <si>
    <t>Андрогином</t>
  </si>
  <si>
    <t>Андрогину</t>
  </si>
  <si>
    <t>дву-полому</t>
  </si>
  <si>
    <t>Андрогины</t>
  </si>
  <si>
    <t>дву-полые</t>
  </si>
  <si>
    <t>анекдотическа</t>
  </si>
  <si>
    <t>смешна</t>
  </si>
  <si>
    <t>анекдотическая</t>
  </si>
  <si>
    <t>смешная</t>
  </si>
  <si>
    <t>анекдотически</t>
  </si>
  <si>
    <t>смешны</t>
  </si>
  <si>
    <t>анекдотические</t>
  </si>
  <si>
    <t>смешные</t>
  </si>
  <si>
    <t>анекдотический</t>
  </si>
  <si>
    <t>смешный</t>
  </si>
  <si>
    <t>анекдотическим</t>
  </si>
  <si>
    <t>смешным</t>
  </si>
  <si>
    <t>анекдотическими</t>
  </si>
  <si>
    <t>смешными</t>
  </si>
  <si>
    <t>анекдотических</t>
  </si>
  <si>
    <t>смешных</t>
  </si>
  <si>
    <t>анекдотическо</t>
  </si>
  <si>
    <t>смешно</t>
  </si>
  <si>
    <t>анекдотического</t>
  </si>
  <si>
    <t>смешного</t>
  </si>
  <si>
    <t>анекдотическое</t>
  </si>
  <si>
    <t>смешное</t>
  </si>
  <si>
    <t>анекдотической</t>
  </si>
  <si>
    <t>смешной</t>
  </si>
  <si>
    <t>анекдотическом</t>
  </si>
  <si>
    <t>смешном</t>
  </si>
  <si>
    <t>анекдотическому</t>
  </si>
  <si>
    <t>смешнрму</t>
  </si>
  <si>
    <t>анекдотическости</t>
  </si>
  <si>
    <t>смешности</t>
  </si>
  <si>
    <t>анекдотическость</t>
  </si>
  <si>
    <t>смешность</t>
  </si>
  <si>
    <t>анекдотическостью</t>
  </si>
  <si>
    <t>смешностью</t>
  </si>
  <si>
    <t>анекдотическостям</t>
  </si>
  <si>
    <t>смешностям</t>
  </si>
  <si>
    <t>анекдотическостями</t>
  </si>
  <si>
    <t>смешностями</t>
  </si>
  <si>
    <t>анекдотическостях</t>
  </si>
  <si>
    <t>смешностях</t>
  </si>
  <si>
    <t>анекдотическую</t>
  </si>
  <si>
    <t>смешную</t>
  </si>
  <si>
    <t>анекдотична</t>
  </si>
  <si>
    <t>смехо-творна</t>
  </si>
  <si>
    <t>анекдотичная</t>
  </si>
  <si>
    <t>смехо-творная</t>
  </si>
  <si>
    <t>анекдотично</t>
  </si>
  <si>
    <t>смехо-творно</t>
  </si>
  <si>
    <t>анекдотичное</t>
  </si>
  <si>
    <t>смехо-творное</t>
  </si>
  <si>
    <t>анекдотичность</t>
  </si>
  <si>
    <t>смехо-творность</t>
  </si>
  <si>
    <t>анекдотичны</t>
  </si>
  <si>
    <t>смехо-творны</t>
  </si>
  <si>
    <t>анекдотичные</t>
  </si>
  <si>
    <t>смехо-творные</t>
  </si>
  <si>
    <t>анималистическая</t>
  </si>
  <si>
    <t>животная</t>
  </si>
  <si>
    <t xml:space="preserve">анималистические </t>
  </si>
  <si>
    <t>животные</t>
  </si>
  <si>
    <t xml:space="preserve">анималистический </t>
  </si>
  <si>
    <t>животный</t>
  </si>
  <si>
    <t xml:space="preserve">анималистическим </t>
  </si>
  <si>
    <t>животным</t>
  </si>
  <si>
    <t xml:space="preserve">анималистическими </t>
  </si>
  <si>
    <t>животными</t>
  </si>
  <si>
    <t xml:space="preserve">анималистических </t>
  </si>
  <si>
    <t>животных</t>
  </si>
  <si>
    <t>анималистического</t>
  </si>
  <si>
    <t>животного</t>
  </si>
  <si>
    <t>анималистическое</t>
  </si>
  <si>
    <t>животное</t>
  </si>
  <si>
    <t>анималистической</t>
  </si>
  <si>
    <t>животной</t>
  </si>
  <si>
    <t>анималистическом</t>
  </si>
  <si>
    <t>животном</t>
  </si>
  <si>
    <t>анималистическому</t>
  </si>
  <si>
    <t>животному</t>
  </si>
  <si>
    <t>анималистическую</t>
  </si>
  <si>
    <t>животную</t>
  </si>
  <si>
    <t>анимацией</t>
  </si>
  <si>
    <t>оживлением</t>
  </si>
  <si>
    <t>анимации</t>
  </si>
  <si>
    <t>оживления</t>
  </si>
  <si>
    <t>анимационная</t>
  </si>
  <si>
    <t>оживлённая</t>
  </si>
  <si>
    <t>анимационного</t>
  </si>
  <si>
    <t>оживленного</t>
  </si>
  <si>
    <t>анимационное</t>
  </si>
  <si>
    <t>оживлённое</t>
  </si>
  <si>
    <t>анимационной</t>
  </si>
  <si>
    <t>оживлённой</t>
  </si>
  <si>
    <t>анимационном</t>
  </si>
  <si>
    <t>оживлённом</t>
  </si>
  <si>
    <t>анимационному</t>
  </si>
  <si>
    <t>оживлённому</t>
  </si>
  <si>
    <t>анимационность</t>
  </si>
  <si>
    <t>оживлённость</t>
  </si>
  <si>
    <t>анимационностью</t>
  </si>
  <si>
    <t>оживлённостью</t>
  </si>
  <si>
    <t>анимационную</t>
  </si>
  <si>
    <t>оживленную</t>
  </si>
  <si>
    <t>анимационные</t>
  </si>
  <si>
    <t>оживлённые</t>
  </si>
  <si>
    <t>анимационный</t>
  </si>
  <si>
    <t>оживлённый</t>
  </si>
  <si>
    <t>анимационным</t>
  </si>
  <si>
    <t>оживлённым</t>
  </si>
  <si>
    <t>анимационными</t>
  </si>
  <si>
    <t>оживлёнными</t>
  </si>
  <si>
    <t>анимационных</t>
  </si>
  <si>
    <t>оживлённых</t>
  </si>
  <si>
    <t>анимация</t>
  </si>
  <si>
    <t>оживление</t>
  </si>
  <si>
    <t>анимизм</t>
  </si>
  <si>
    <t>вера в сверх-естественное</t>
  </si>
  <si>
    <t>анимизма</t>
  </si>
  <si>
    <t>анимизмам</t>
  </si>
  <si>
    <t>анимизмами</t>
  </si>
  <si>
    <t>анимизмах</t>
  </si>
  <si>
    <t>анимизме</t>
  </si>
  <si>
    <t>анимизмов</t>
  </si>
  <si>
    <t>анимизмом</t>
  </si>
  <si>
    <t>анимизму</t>
  </si>
  <si>
    <t>анимизмы</t>
  </si>
  <si>
    <t>анимираться</t>
  </si>
  <si>
    <t>оживляться</t>
  </si>
  <si>
    <t>анимировать</t>
  </si>
  <si>
    <t>оживлять</t>
  </si>
  <si>
    <t>анимируем</t>
  </si>
  <si>
    <t>оживлем</t>
  </si>
  <si>
    <t>анимируема</t>
  </si>
  <si>
    <t>оживляема</t>
  </si>
  <si>
    <t>анимируемая</t>
  </si>
  <si>
    <t>оживляемая</t>
  </si>
  <si>
    <t>анимируемого</t>
  </si>
  <si>
    <t>оживляемого</t>
  </si>
  <si>
    <t>анимируемое</t>
  </si>
  <si>
    <t>оживляемое</t>
  </si>
  <si>
    <t>анимируемой</t>
  </si>
  <si>
    <t>оживляемой</t>
  </si>
  <si>
    <t>анимируемом</t>
  </si>
  <si>
    <t>оживляемом</t>
  </si>
  <si>
    <t>анимируемому</t>
  </si>
  <si>
    <t>оживляемому</t>
  </si>
  <si>
    <t>анимируемся</t>
  </si>
  <si>
    <t>оживляемся</t>
  </si>
  <si>
    <t>анимируемую</t>
  </si>
  <si>
    <t>оживляемую</t>
  </si>
  <si>
    <t>анимируемые</t>
  </si>
  <si>
    <t>оживляемые</t>
  </si>
  <si>
    <t>анимируемый</t>
  </si>
  <si>
    <t>оживляемый</t>
  </si>
  <si>
    <t>анимируемым</t>
  </si>
  <si>
    <t>оживляемым</t>
  </si>
  <si>
    <t>анимируемыми</t>
  </si>
  <si>
    <t>оживляемыми</t>
  </si>
  <si>
    <t>анимируемых</t>
  </si>
  <si>
    <t>оживляемых</t>
  </si>
  <si>
    <t>анимирует</t>
  </si>
  <si>
    <t>оживляет</t>
  </si>
  <si>
    <t>анимируется</t>
  </si>
  <si>
    <t>оживляется</t>
  </si>
  <si>
    <t>анимируют</t>
  </si>
  <si>
    <t>оживлют</t>
  </si>
  <si>
    <t>анимируются</t>
  </si>
  <si>
    <t>оживляются</t>
  </si>
  <si>
    <t>анкет</t>
  </si>
  <si>
    <t>опросников</t>
  </si>
  <si>
    <t>анкета</t>
  </si>
  <si>
    <t>опросник</t>
  </si>
  <si>
    <t>анкетам</t>
  </si>
  <si>
    <t>опросникам</t>
  </si>
  <si>
    <t>анкетами</t>
  </si>
  <si>
    <t>опросниками</t>
  </si>
  <si>
    <t>анкетах</t>
  </si>
  <si>
    <t>опросниках</t>
  </si>
  <si>
    <t>анкете</t>
  </si>
  <si>
    <t>опроснику</t>
  </si>
  <si>
    <t>анкетировал</t>
  </si>
  <si>
    <t>опрашивал</t>
  </si>
  <si>
    <t>анкетировала</t>
  </si>
  <si>
    <t>опрашивала</t>
  </si>
  <si>
    <t>анкетировалась</t>
  </si>
  <si>
    <t>опрашивалась</t>
  </si>
  <si>
    <t>анкетировали</t>
  </si>
  <si>
    <t>опрашивали</t>
  </si>
  <si>
    <t>анкетировались</t>
  </si>
  <si>
    <t>опрашивались</t>
  </si>
  <si>
    <t>анкетировалось</t>
  </si>
  <si>
    <t>опрашивалось</t>
  </si>
  <si>
    <t>анкетировался</t>
  </si>
  <si>
    <t>опрашивался</t>
  </si>
  <si>
    <t>анкетирован</t>
  </si>
  <si>
    <t>опрошен</t>
  </si>
  <si>
    <t>опрошенная</t>
  </si>
  <si>
    <t>анкетированное</t>
  </si>
  <si>
    <t>опрошенное</t>
  </si>
  <si>
    <t>анкетированном</t>
  </si>
  <si>
    <t>опрошенном</t>
  </si>
  <si>
    <t>анкетированному</t>
  </si>
  <si>
    <t>опрошенному</t>
  </si>
  <si>
    <t>анкетированную</t>
  </si>
  <si>
    <t>опрошенную</t>
  </si>
  <si>
    <t>опрошены</t>
  </si>
  <si>
    <t>анкетированные</t>
  </si>
  <si>
    <t>опрошенные</t>
  </si>
  <si>
    <t>анкетированный</t>
  </si>
  <si>
    <t>опрошенный</t>
  </si>
  <si>
    <t>анкетированным</t>
  </si>
  <si>
    <t>опрошенным</t>
  </si>
  <si>
    <t>анкетированными</t>
  </si>
  <si>
    <t>опрошенными</t>
  </si>
  <si>
    <t>анкетированных</t>
  </si>
  <si>
    <t>опрошенных</t>
  </si>
  <si>
    <t>опрошенного</t>
  </si>
  <si>
    <t>опрошенной</t>
  </si>
  <si>
    <t>анкетировать</t>
  </si>
  <si>
    <t>опрашивать</t>
  </si>
  <si>
    <t>анкетироваться</t>
  </si>
  <si>
    <t>опрашиваться</t>
  </si>
  <si>
    <t>анкетируем</t>
  </si>
  <si>
    <t>опрашиваем</t>
  </si>
  <si>
    <t>анкетируема</t>
  </si>
  <si>
    <t>опрашиваема</t>
  </si>
  <si>
    <t>анкетируемая</t>
  </si>
  <si>
    <t>опрашиваемая</t>
  </si>
  <si>
    <t>анкетируемого</t>
  </si>
  <si>
    <t>опрашиваемого</t>
  </si>
  <si>
    <t>анкетируемое</t>
  </si>
  <si>
    <t>опрашиваемое</t>
  </si>
  <si>
    <t>анкетируемой</t>
  </si>
  <si>
    <t>опрашиваемой</t>
  </si>
  <si>
    <t>анкетируемом</t>
  </si>
  <si>
    <t>опрашиваемом</t>
  </si>
  <si>
    <t>анкетируемому</t>
  </si>
  <si>
    <t>опрашиваемому</t>
  </si>
  <si>
    <t>анкетируемую</t>
  </si>
  <si>
    <t>опрашиваемую</t>
  </si>
  <si>
    <t>анкетируемые</t>
  </si>
  <si>
    <t>опрашиваемые</t>
  </si>
  <si>
    <t>анкетируемый</t>
  </si>
  <si>
    <t>опрашиваемый</t>
  </si>
  <si>
    <t>анкетируемым</t>
  </si>
  <si>
    <t>опрашиваемым</t>
  </si>
  <si>
    <t>анкетируемыми</t>
  </si>
  <si>
    <t>опрашиваемыми</t>
  </si>
  <si>
    <t>анкетируемых</t>
  </si>
  <si>
    <t>опрашиваемых</t>
  </si>
  <si>
    <t>анкетирует</t>
  </si>
  <si>
    <t>опрашивает</t>
  </si>
  <si>
    <t>анкетируется</t>
  </si>
  <si>
    <t>опрашивается</t>
  </si>
  <si>
    <t>анкетируют</t>
  </si>
  <si>
    <t>опрашивают</t>
  </si>
  <si>
    <t>анкетируются</t>
  </si>
  <si>
    <t>опрашиваются</t>
  </si>
  <si>
    <t>анкетирующего</t>
  </si>
  <si>
    <t>анкетирующее</t>
  </si>
  <si>
    <t>анкетирующей</t>
  </si>
  <si>
    <t>анкетирующем</t>
  </si>
  <si>
    <t>анкетирующеми</t>
  </si>
  <si>
    <t>анкетирующие</t>
  </si>
  <si>
    <t>анкетирующиеся</t>
  </si>
  <si>
    <t>опрашиваемыеся</t>
  </si>
  <si>
    <t>анкетирующий</t>
  </si>
  <si>
    <t>анкетирующийся</t>
  </si>
  <si>
    <t>опрашиваемыйся</t>
  </si>
  <si>
    <t>анкетирующим</t>
  </si>
  <si>
    <t>анкетирующих</t>
  </si>
  <si>
    <t>анкетирующихся</t>
  </si>
  <si>
    <t>опрашиваемыхся</t>
  </si>
  <si>
    <t>анкетируя</t>
  </si>
  <si>
    <t>опрашивая</t>
  </si>
  <si>
    <t>анкетой</t>
  </si>
  <si>
    <t>опросником</t>
  </si>
  <si>
    <t>анкету</t>
  </si>
  <si>
    <t>анкеты</t>
  </si>
  <si>
    <t>опросника</t>
  </si>
  <si>
    <t>анкирова</t>
  </si>
  <si>
    <t>анналы</t>
  </si>
  <si>
    <t>летописи</t>
  </si>
  <si>
    <t>аннексии</t>
  </si>
  <si>
    <t>насильный захват земли</t>
  </si>
  <si>
    <t xml:space="preserve">аннексий </t>
  </si>
  <si>
    <t>аннексировал</t>
  </si>
  <si>
    <t>насильно захватил землю</t>
  </si>
  <si>
    <t>аннексировала</t>
  </si>
  <si>
    <t>насильно захвата землю</t>
  </si>
  <si>
    <t>аннексировалась</t>
  </si>
  <si>
    <t>насильно захвачена земля</t>
  </si>
  <si>
    <t>аннексировали</t>
  </si>
  <si>
    <t>насильно захватили землю</t>
  </si>
  <si>
    <t>аннексировались</t>
  </si>
  <si>
    <t>аннексировалось</t>
  </si>
  <si>
    <t>аннексировался</t>
  </si>
  <si>
    <t>аннексирован</t>
  </si>
  <si>
    <t>насильно захвачен  землю</t>
  </si>
  <si>
    <t>аннексированная</t>
  </si>
  <si>
    <t>насильно захваченная земля</t>
  </si>
  <si>
    <t>аннексированного</t>
  </si>
  <si>
    <t>насильно захваченной земли</t>
  </si>
  <si>
    <t>аннексированное</t>
  </si>
  <si>
    <t>насильно захваченное землей</t>
  </si>
  <si>
    <t>аннексированной</t>
  </si>
  <si>
    <t>аннексированном</t>
  </si>
  <si>
    <t>насильно захваченом землей</t>
  </si>
  <si>
    <t>аннексированному</t>
  </si>
  <si>
    <t>насильно захваченную землю</t>
  </si>
  <si>
    <t>аннексированную</t>
  </si>
  <si>
    <t>аннексированные</t>
  </si>
  <si>
    <t>насильно захваченные земли</t>
  </si>
  <si>
    <t>аннексированный</t>
  </si>
  <si>
    <t>насильно захваченный землю</t>
  </si>
  <si>
    <t>аннексированным</t>
  </si>
  <si>
    <t>насильно захваченным землю</t>
  </si>
  <si>
    <t>аннексированными</t>
  </si>
  <si>
    <t>насильно захваченными земли</t>
  </si>
  <si>
    <t>аннексированных</t>
  </si>
  <si>
    <t>насильно захваченных землю</t>
  </si>
  <si>
    <t>аннексия</t>
  </si>
  <si>
    <t>аннексиям</t>
  </si>
  <si>
    <t>насильным захватам земли</t>
  </si>
  <si>
    <t>аннексиями</t>
  </si>
  <si>
    <t>насильными захватами земли</t>
  </si>
  <si>
    <t>Анорексией</t>
  </si>
  <si>
    <t>голодовкой</t>
  </si>
  <si>
    <t>Анорексии</t>
  </si>
  <si>
    <t>голодовки</t>
  </si>
  <si>
    <t>Анорексий</t>
  </si>
  <si>
    <t>голодовок</t>
  </si>
  <si>
    <t>Анорексию</t>
  </si>
  <si>
    <t>голодовку</t>
  </si>
  <si>
    <t>Анорексия</t>
  </si>
  <si>
    <t>голодовка</t>
  </si>
  <si>
    <t>Анорексиям</t>
  </si>
  <si>
    <t>голодовкам</t>
  </si>
  <si>
    <t>Анорексиями</t>
  </si>
  <si>
    <t>голодовками</t>
  </si>
  <si>
    <t>Анорексиях</t>
  </si>
  <si>
    <t>голодовках</t>
  </si>
  <si>
    <t xml:space="preserve">антагонизации </t>
  </si>
  <si>
    <t>вражды</t>
  </si>
  <si>
    <t>антагонизаций</t>
  </si>
  <si>
    <t>антагонизация</t>
  </si>
  <si>
    <t>вражда</t>
  </si>
  <si>
    <t>антагонизациями</t>
  </si>
  <si>
    <t>враждами</t>
  </si>
  <si>
    <t>антагонизациях</t>
  </si>
  <si>
    <t>враждах</t>
  </si>
  <si>
    <t>антагонизм</t>
  </si>
  <si>
    <t>антагонизма</t>
  </si>
  <si>
    <t>антагонизмам</t>
  </si>
  <si>
    <t>антагонизмами</t>
  </si>
  <si>
    <t>антагонизмах</t>
  </si>
  <si>
    <t>антагонизме</t>
  </si>
  <si>
    <t>вражде</t>
  </si>
  <si>
    <t>антагонизмов</t>
  </si>
  <si>
    <t>вражд</t>
  </si>
  <si>
    <t>антагонизмом</t>
  </si>
  <si>
    <t>враждой</t>
  </si>
  <si>
    <t>антагонизму</t>
  </si>
  <si>
    <t>вражду</t>
  </si>
  <si>
    <t>антагонизмы</t>
  </si>
  <si>
    <t>антагонистическая</t>
  </si>
  <si>
    <t>враждебная</t>
  </si>
  <si>
    <t>антагонистические</t>
  </si>
  <si>
    <t>враждебные</t>
  </si>
  <si>
    <t>антагонистический</t>
  </si>
  <si>
    <t>враждебный</t>
  </si>
  <si>
    <t>антагонистическим</t>
  </si>
  <si>
    <t>враждебным</t>
  </si>
  <si>
    <t>антагонистическими</t>
  </si>
  <si>
    <t>враждебными</t>
  </si>
  <si>
    <t>антагонистических</t>
  </si>
  <si>
    <t>враждебных</t>
  </si>
  <si>
    <t>антагонистического</t>
  </si>
  <si>
    <t>враждебного</t>
  </si>
  <si>
    <t>антагонистическое</t>
  </si>
  <si>
    <t>враждебное</t>
  </si>
  <si>
    <t>антагонистической</t>
  </si>
  <si>
    <t>враждебной</t>
  </si>
  <si>
    <t>антагонистическом</t>
  </si>
  <si>
    <t>враждебном</t>
  </si>
  <si>
    <t>антагонистическому</t>
  </si>
  <si>
    <t>враждебному</t>
  </si>
  <si>
    <t>антагонистическую</t>
  </si>
  <si>
    <t>враждебную</t>
  </si>
  <si>
    <t>Антефлексией</t>
  </si>
  <si>
    <t>изгибами</t>
  </si>
  <si>
    <t>Антефлексием</t>
  </si>
  <si>
    <t>изгибом</t>
  </si>
  <si>
    <t>Антефлексии</t>
  </si>
  <si>
    <t>изгиб</t>
  </si>
  <si>
    <t>Антефлексий</t>
  </si>
  <si>
    <t>Антефлексия</t>
  </si>
  <si>
    <t>Антефлексиям</t>
  </si>
  <si>
    <t>изгибам</t>
  </si>
  <si>
    <t>Антефлексиями</t>
  </si>
  <si>
    <t>Антефлексиях</t>
  </si>
  <si>
    <t>изгибах</t>
  </si>
  <si>
    <t xml:space="preserve">антибюрократическая </t>
  </si>
  <si>
    <t>противо-рабская</t>
  </si>
  <si>
    <t>антибюрократические</t>
  </si>
  <si>
    <t>противо-рабские</t>
  </si>
  <si>
    <t>антибюрократический</t>
  </si>
  <si>
    <t>противо-рабский</t>
  </si>
  <si>
    <t>антибюрократическим</t>
  </si>
  <si>
    <t>противо-рабским</t>
  </si>
  <si>
    <t>антибюрократическими</t>
  </si>
  <si>
    <t>противо-рабскими</t>
  </si>
  <si>
    <t>антибюрократических</t>
  </si>
  <si>
    <t>противо-рабских</t>
  </si>
  <si>
    <t>антибюрократического</t>
  </si>
  <si>
    <t>противо-рабского</t>
  </si>
  <si>
    <t>антибюрократическое</t>
  </si>
  <si>
    <t>противо-рабское</t>
  </si>
  <si>
    <t>антибюрократической</t>
  </si>
  <si>
    <t>противо-рабской</t>
  </si>
  <si>
    <t>антибюрократическом</t>
  </si>
  <si>
    <t>противо-рабском</t>
  </si>
  <si>
    <t>антибюрократическому</t>
  </si>
  <si>
    <t>противо-рабскому</t>
  </si>
  <si>
    <t>антибюрократическую</t>
  </si>
  <si>
    <t>противо-рабскую</t>
  </si>
  <si>
    <t>антигерое</t>
  </si>
  <si>
    <t>преступнике</t>
  </si>
  <si>
    <t>антигероев</t>
  </si>
  <si>
    <t>преступников</t>
  </si>
  <si>
    <t>антигероем</t>
  </si>
  <si>
    <t>преступником</t>
  </si>
  <si>
    <t>антигерои</t>
  </si>
  <si>
    <t>преступники</t>
  </si>
  <si>
    <t>антигерой</t>
  </si>
  <si>
    <t>преступник</t>
  </si>
  <si>
    <t>антигероям</t>
  </si>
  <si>
    <t>преступникам</t>
  </si>
  <si>
    <t>антигероями</t>
  </si>
  <si>
    <t>преступниками</t>
  </si>
  <si>
    <t>антигероях</t>
  </si>
  <si>
    <t>преступниках</t>
  </si>
  <si>
    <t>антиквар</t>
  </si>
  <si>
    <t>торговец старинной ценной утварью</t>
  </si>
  <si>
    <t>антиквара</t>
  </si>
  <si>
    <t>торговца старинной ценной утварью</t>
  </si>
  <si>
    <t>антикварам</t>
  </si>
  <si>
    <t>торговцам старинной ценной утварью</t>
  </si>
  <si>
    <t>антикварами</t>
  </si>
  <si>
    <t>торговцами старинной ценной утварью</t>
  </si>
  <si>
    <t>антикварах</t>
  </si>
  <si>
    <t>торговцамх старинной ценной утварью</t>
  </si>
  <si>
    <t>антикваре</t>
  </si>
  <si>
    <t>торговце старинной ценной утварью</t>
  </si>
  <si>
    <t>Антиквариат</t>
  </si>
  <si>
    <t>редкие вещи, имеющие летописное значение</t>
  </si>
  <si>
    <t>Антиквариата</t>
  </si>
  <si>
    <t>редких вещей, имеющих летописное значение</t>
  </si>
  <si>
    <t>Антиквариатам</t>
  </si>
  <si>
    <t>редким вещам, имеющим летописное значение</t>
  </si>
  <si>
    <t>Антиквариатами</t>
  </si>
  <si>
    <t>редкими вещи, имеющие летописное значение</t>
  </si>
  <si>
    <t>Антиквариатах</t>
  </si>
  <si>
    <t>редким вещам, имеющие летописное значение</t>
  </si>
  <si>
    <t>Антиквариате</t>
  </si>
  <si>
    <t>редкой вещи, имеющей летописное значение</t>
  </si>
  <si>
    <t>Антиквариатов</t>
  </si>
  <si>
    <t>редких вещах, имеющих летописное значение</t>
  </si>
  <si>
    <t>Антиквариатом</t>
  </si>
  <si>
    <t>редким вещам, имеющии летописное значение</t>
  </si>
  <si>
    <t>Антиквариату</t>
  </si>
  <si>
    <t>редкому вещу, имеющему летописное значение</t>
  </si>
  <si>
    <t>Антиквариаты</t>
  </si>
  <si>
    <t>Антикварна</t>
  </si>
  <si>
    <t>летописно-ценна</t>
  </si>
  <si>
    <t>Антикварная</t>
  </si>
  <si>
    <t>летописно-ценная</t>
  </si>
  <si>
    <t>Антикварно</t>
  </si>
  <si>
    <t>летописно-ценно</t>
  </si>
  <si>
    <t>Антикварного</t>
  </si>
  <si>
    <t>летописно-ценного</t>
  </si>
  <si>
    <t>Антикварное</t>
  </si>
  <si>
    <t>летописно-ценное</t>
  </si>
  <si>
    <t>Антикварной</t>
  </si>
  <si>
    <t>летописно-ценной</t>
  </si>
  <si>
    <t>Антикварном</t>
  </si>
  <si>
    <t>летописно-ценном</t>
  </si>
  <si>
    <t>Антикварному</t>
  </si>
  <si>
    <t>летописно-ценному</t>
  </si>
  <si>
    <t>Антикварности</t>
  </si>
  <si>
    <t>летописно-ценности</t>
  </si>
  <si>
    <t>Антикварность</t>
  </si>
  <si>
    <t>летописно-ценность</t>
  </si>
  <si>
    <t>Антикварностью</t>
  </si>
  <si>
    <t>летописно-ценностью</t>
  </si>
  <si>
    <t>Антикварностям</t>
  </si>
  <si>
    <t>летописно-ценностям</t>
  </si>
  <si>
    <t>Антикварностями</t>
  </si>
  <si>
    <t>летописно-ценностями</t>
  </si>
  <si>
    <t>Антикварностях</t>
  </si>
  <si>
    <t>летописно-ценностях</t>
  </si>
  <si>
    <t>Антикварную</t>
  </si>
  <si>
    <t>Антикварны</t>
  </si>
  <si>
    <t>летописно-ценны</t>
  </si>
  <si>
    <t>Антикварные</t>
  </si>
  <si>
    <t>летописно-ценные</t>
  </si>
  <si>
    <t>Антикварный</t>
  </si>
  <si>
    <t>Антикварным</t>
  </si>
  <si>
    <t>летописно-ценным</t>
  </si>
  <si>
    <t>Антикварными</t>
  </si>
  <si>
    <t>летописно-ценными</t>
  </si>
  <si>
    <t>Антикварных</t>
  </si>
  <si>
    <t>летописно-ценных</t>
  </si>
  <si>
    <t>антикваров</t>
  </si>
  <si>
    <t>торговцев старинной ценной утварью</t>
  </si>
  <si>
    <t>антикваром</t>
  </si>
  <si>
    <t>торговцем старинной ценной утварью</t>
  </si>
  <si>
    <t>антиквару</t>
  </si>
  <si>
    <t>торговцу старинной ценной утварью</t>
  </si>
  <si>
    <t>антиквары</t>
  </si>
  <si>
    <t>торговцы старинной ценной утварью</t>
  </si>
  <si>
    <t>Антиколдовская</t>
  </si>
  <si>
    <t>противо-колдовская</t>
  </si>
  <si>
    <t>Антиколдовские</t>
  </si>
  <si>
    <t>противо-колдовские</t>
  </si>
  <si>
    <t>Антиколдовский</t>
  </si>
  <si>
    <t>противо-колдовский</t>
  </si>
  <si>
    <t>Антиколдовским</t>
  </si>
  <si>
    <t>противо-колдовским</t>
  </si>
  <si>
    <t>Антиколдовскими</t>
  </si>
  <si>
    <t>противо-колдовскими</t>
  </si>
  <si>
    <t>Антиколдовских</t>
  </si>
  <si>
    <t>противо-колдовских</t>
  </si>
  <si>
    <t>Антиколдовского</t>
  </si>
  <si>
    <t>противо-колдовского</t>
  </si>
  <si>
    <t>Антиколдовское</t>
  </si>
  <si>
    <t>противо-колдовское</t>
  </si>
  <si>
    <t>Антиколдовской</t>
  </si>
  <si>
    <t>противо-колдовской</t>
  </si>
  <si>
    <t>Антиколдовском</t>
  </si>
  <si>
    <t>противо-колдовском</t>
  </si>
  <si>
    <t>Антиколдовскому</t>
  </si>
  <si>
    <t>противо-колдовскому</t>
  </si>
  <si>
    <t>Антиколдовскую</t>
  </si>
  <si>
    <t>противо-колдовскую</t>
  </si>
  <si>
    <t>антимужские</t>
  </si>
  <si>
    <t>противо-мужские</t>
  </si>
  <si>
    <t>антимужский</t>
  </si>
  <si>
    <t>противо-мужский</t>
  </si>
  <si>
    <t>антимужским</t>
  </si>
  <si>
    <t>противо-мужским</t>
  </si>
  <si>
    <t>антимужскими</t>
  </si>
  <si>
    <t>противо-мужскими</t>
  </si>
  <si>
    <t>антимужских</t>
  </si>
  <si>
    <t>противо-мужских</t>
  </si>
  <si>
    <t>антимужского</t>
  </si>
  <si>
    <t>противо-мужского</t>
  </si>
  <si>
    <t>антимужское</t>
  </si>
  <si>
    <t>противо-мужское</t>
  </si>
  <si>
    <t>антимужской</t>
  </si>
  <si>
    <t>противо-мужской</t>
  </si>
  <si>
    <t>антимужском</t>
  </si>
  <si>
    <t>противо-мужском</t>
  </si>
  <si>
    <t>антимужскому</t>
  </si>
  <si>
    <t>противо-мужскому</t>
  </si>
  <si>
    <t>антимужскую</t>
  </si>
  <si>
    <t>противо-мужскую</t>
  </si>
  <si>
    <t>антиобряд</t>
  </si>
  <si>
    <t>противо-обряд</t>
  </si>
  <si>
    <t>антиобряда</t>
  </si>
  <si>
    <t>противо-обряда</t>
  </si>
  <si>
    <t>антиобрядам</t>
  </si>
  <si>
    <t>противо-обрядам</t>
  </si>
  <si>
    <t>антиобрядами</t>
  </si>
  <si>
    <t>противо-обрядами</t>
  </si>
  <si>
    <t>антиобрядах</t>
  </si>
  <si>
    <t>противо-обрядах</t>
  </si>
  <si>
    <t>антиобряде</t>
  </si>
  <si>
    <t>противо-обряде</t>
  </si>
  <si>
    <t>антиобрядов</t>
  </si>
  <si>
    <t>противо-обрядов</t>
  </si>
  <si>
    <t>антиобрядом</t>
  </si>
  <si>
    <t>противо-обрядом</t>
  </si>
  <si>
    <t>антиобряду</t>
  </si>
  <si>
    <t>противо-обряду</t>
  </si>
  <si>
    <t>антиобряды</t>
  </si>
  <si>
    <t>противо-обряды</t>
  </si>
  <si>
    <t>антиобщественная</t>
  </si>
  <si>
    <t>противо-общественная</t>
  </si>
  <si>
    <t xml:space="preserve">антиобщественного </t>
  </si>
  <si>
    <t xml:space="preserve">противо-общественного </t>
  </si>
  <si>
    <t>антиобщественное</t>
  </si>
  <si>
    <t>противо-общественное</t>
  </si>
  <si>
    <t xml:space="preserve">антиобщественной </t>
  </si>
  <si>
    <t>противо-общественной</t>
  </si>
  <si>
    <t xml:space="preserve">антиобщественном </t>
  </si>
  <si>
    <t>противо-общественном</t>
  </si>
  <si>
    <t>антиобщественному</t>
  </si>
  <si>
    <t>противо-общественному</t>
  </si>
  <si>
    <t>антиобщественную</t>
  </si>
  <si>
    <t>противо-общественную</t>
  </si>
  <si>
    <t>антиобщественные</t>
  </si>
  <si>
    <t xml:space="preserve">противо-общественные </t>
  </si>
  <si>
    <t>антиобщественный</t>
  </si>
  <si>
    <t xml:space="preserve">противо-общественный </t>
  </si>
  <si>
    <t>антиобщественным</t>
  </si>
  <si>
    <t>противо-общественным</t>
  </si>
  <si>
    <t>антиобщественными</t>
  </si>
  <si>
    <t>противо-общественными</t>
  </si>
  <si>
    <t>антиобщественных</t>
  </si>
  <si>
    <t xml:space="preserve">противо-общественных </t>
  </si>
  <si>
    <t>антироссийская</t>
  </si>
  <si>
    <t>противо-российская</t>
  </si>
  <si>
    <t>антироссийские</t>
  </si>
  <si>
    <t>противо-российские</t>
  </si>
  <si>
    <t>антироссийский</t>
  </si>
  <si>
    <t>противо-российский</t>
  </si>
  <si>
    <t>антироссийским</t>
  </si>
  <si>
    <t>противо-российским</t>
  </si>
  <si>
    <t>антироссийскими</t>
  </si>
  <si>
    <t>противо-российскими</t>
  </si>
  <si>
    <t>антироссийских</t>
  </si>
  <si>
    <t>противо-российских</t>
  </si>
  <si>
    <t>антироссийского</t>
  </si>
  <si>
    <t>противо-российского</t>
  </si>
  <si>
    <t>антироссийское</t>
  </si>
  <si>
    <t>противо-российское</t>
  </si>
  <si>
    <t>антироссийской</t>
  </si>
  <si>
    <t>противо-российской</t>
  </si>
  <si>
    <t>антироссийском</t>
  </si>
  <si>
    <t>противо-российском</t>
  </si>
  <si>
    <t>антироссийскому</t>
  </si>
  <si>
    <t>противо-российскому</t>
  </si>
  <si>
    <t>антироссийскую</t>
  </si>
  <si>
    <t>противо-российскую</t>
  </si>
  <si>
    <t>антирусскостей</t>
  </si>
  <si>
    <t xml:space="preserve">противо-русскостей </t>
  </si>
  <si>
    <t>антирусскости</t>
  </si>
  <si>
    <t xml:space="preserve">противо-русскости </t>
  </si>
  <si>
    <t xml:space="preserve">антирусскость </t>
  </si>
  <si>
    <t xml:space="preserve">противо-русскость </t>
  </si>
  <si>
    <t xml:space="preserve">антирусскостью </t>
  </si>
  <si>
    <t xml:space="preserve">противо-русскостью </t>
  </si>
  <si>
    <t>антирусскостям</t>
  </si>
  <si>
    <t>противо-русскостям</t>
  </si>
  <si>
    <t xml:space="preserve">антирусскостями </t>
  </si>
  <si>
    <t xml:space="preserve">противо-русскостями </t>
  </si>
  <si>
    <t>антирусскостях</t>
  </si>
  <si>
    <t xml:space="preserve">противо-русскостях </t>
  </si>
  <si>
    <t>антисемит</t>
  </si>
  <si>
    <t>противник семитов</t>
  </si>
  <si>
    <t>антисемита</t>
  </si>
  <si>
    <t>противника семитов</t>
  </si>
  <si>
    <t>антисемитам</t>
  </si>
  <si>
    <t>противникам семитов</t>
  </si>
  <si>
    <t>антисемитами</t>
  </si>
  <si>
    <t>противниками семитов</t>
  </si>
  <si>
    <t>антисемитах</t>
  </si>
  <si>
    <t>противниках семитов</t>
  </si>
  <si>
    <t>антисемите</t>
  </si>
  <si>
    <t>противнике семитов</t>
  </si>
  <si>
    <t>антисемитизм</t>
  </si>
  <si>
    <t>противо-семитство</t>
  </si>
  <si>
    <t>антисемитизма</t>
  </si>
  <si>
    <t>противо-семитства</t>
  </si>
  <si>
    <t>антисемитизмам</t>
  </si>
  <si>
    <t>противо-семитствам</t>
  </si>
  <si>
    <t>антисемитизмами</t>
  </si>
  <si>
    <t>противо-семитствами</t>
  </si>
  <si>
    <t>антисемитизмах</t>
  </si>
  <si>
    <t>противо-семитствах</t>
  </si>
  <si>
    <t>антисемитизме</t>
  </si>
  <si>
    <t>противо-семитстве</t>
  </si>
  <si>
    <t>антисемитизмов</t>
  </si>
  <si>
    <t>антисемитизмом</t>
  </si>
  <si>
    <t>противо-семитством</t>
  </si>
  <si>
    <t>антисемитизму</t>
  </si>
  <si>
    <t>противо-семитству</t>
  </si>
  <si>
    <t>антисемитизмы</t>
  </si>
  <si>
    <t>противо-семитсты</t>
  </si>
  <si>
    <t>антисемитов</t>
  </si>
  <si>
    <t>противников семитов</t>
  </si>
  <si>
    <t>антисемитом</t>
  </si>
  <si>
    <t>противником семитов</t>
  </si>
  <si>
    <t>антисемиту</t>
  </si>
  <si>
    <t>противнику семитов</t>
  </si>
  <si>
    <t>антисемиты</t>
  </si>
  <si>
    <t>противники семитов</t>
  </si>
  <si>
    <t>антисоветска</t>
  </si>
  <si>
    <t>противо-советска</t>
  </si>
  <si>
    <t>антисоветская</t>
  </si>
  <si>
    <t>противо-советская</t>
  </si>
  <si>
    <t>антисоветски</t>
  </si>
  <si>
    <t>противо-советски</t>
  </si>
  <si>
    <t>антисоветские</t>
  </si>
  <si>
    <t>противо-советские</t>
  </si>
  <si>
    <t>антисоветский</t>
  </si>
  <si>
    <t>противо-советский</t>
  </si>
  <si>
    <t>антисоветским</t>
  </si>
  <si>
    <t>противо-советским</t>
  </si>
  <si>
    <t>антисоветскими</t>
  </si>
  <si>
    <t>противо-советскими</t>
  </si>
  <si>
    <t>антисоветских</t>
  </si>
  <si>
    <t>противо-советских</t>
  </si>
  <si>
    <t>антисоветско</t>
  </si>
  <si>
    <t>противо-советско</t>
  </si>
  <si>
    <t>антисоветского</t>
  </si>
  <si>
    <t>противо-советского</t>
  </si>
  <si>
    <t>антисоветское</t>
  </si>
  <si>
    <t>противо-советское</t>
  </si>
  <si>
    <t>антисоветской</t>
  </si>
  <si>
    <t>противо-советской</t>
  </si>
  <si>
    <t>антисоветском</t>
  </si>
  <si>
    <t>противо-советском</t>
  </si>
  <si>
    <t>антисоветскому</t>
  </si>
  <si>
    <t>противо-советскому</t>
  </si>
  <si>
    <t>антисоветскости</t>
  </si>
  <si>
    <t>противо-советскости</t>
  </si>
  <si>
    <t>антисоветскость</t>
  </si>
  <si>
    <t>противо-советскость</t>
  </si>
  <si>
    <t>антисоветскостью</t>
  </si>
  <si>
    <t>противо-советскостью</t>
  </si>
  <si>
    <t>антисоветскостям</t>
  </si>
  <si>
    <t>противо-советскостям</t>
  </si>
  <si>
    <t>антисоветскостями</t>
  </si>
  <si>
    <t>противо-советскостями</t>
  </si>
  <si>
    <t>антисоветскостях</t>
  </si>
  <si>
    <t>противо-советскостях</t>
  </si>
  <si>
    <t>антисоветскую</t>
  </si>
  <si>
    <t>противо-советскую</t>
  </si>
  <si>
    <t>антисоветчик</t>
  </si>
  <si>
    <t>противник СССР</t>
  </si>
  <si>
    <t>антисоветчика</t>
  </si>
  <si>
    <t>противника СССР</t>
  </si>
  <si>
    <t>антисоветчикам</t>
  </si>
  <si>
    <t>противникам СССР</t>
  </si>
  <si>
    <t>антисоветчиками</t>
  </si>
  <si>
    <t>противниками СССР</t>
  </si>
  <si>
    <t>антисоветчиках</t>
  </si>
  <si>
    <t>противниках СССР</t>
  </si>
  <si>
    <t>антисоветчике</t>
  </si>
  <si>
    <t>противнике СССР</t>
  </si>
  <si>
    <t>антисоветчики</t>
  </si>
  <si>
    <t>противники СССР</t>
  </si>
  <si>
    <t>антисоветчиков</t>
  </si>
  <si>
    <t>противников СССР</t>
  </si>
  <si>
    <t>антисоветчиком</t>
  </si>
  <si>
    <t>противником СССР</t>
  </si>
  <si>
    <t>антисоветчику</t>
  </si>
  <si>
    <t>противнику СССР</t>
  </si>
  <si>
    <t>Антисоциальна</t>
  </si>
  <si>
    <t>противо-общественна</t>
  </si>
  <si>
    <t>Антисоциальная</t>
  </si>
  <si>
    <t>Антисоциально</t>
  </si>
  <si>
    <t>противо-общественно</t>
  </si>
  <si>
    <t>Антисоциального</t>
  </si>
  <si>
    <t>противо-общественного</t>
  </si>
  <si>
    <t>Антисоциальное</t>
  </si>
  <si>
    <t>Антисоциальной</t>
  </si>
  <si>
    <t>Антисоциальном</t>
  </si>
  <si>
    <t>Антисоциальному</t>
  </si>
  <si>
    <t>Антисоциальностей</t>
  </si>
  <si>
    <t>противо-общественностей</t>
  </si>
  <si>
    <t>Антисоциальности</t>
  </si>
  <si>
    <t>противо-общественности</t>
  </si>
  <si>
    <t>Антисоциальность</t>
  </si>
  <si>
    <t>противо-общественность</t>
  </si>
  <si>
    <t>Антисоциальностью</t>
  </si>
  <si>
    <t>противо-общественностью</t>
  </si>
  <si>
    <t>Антисоциальностям</t>
  </si>
  <si>
    <t>противо-общественностям</t>
  </si>
  <si>
    <t>Антисоциальностями</t>
  </si>
  <si>
    <t>противо-общественностями</t>
  </si>
  <si>
    <t>Антисоциальностях</t>
  </si>
  <si>
    <t>противо-общественностях</t>
  </si>
  <si>
    <t>Антисоциальную</t>
  </si>
  <si>
    <t>Антисоциальны</t>
  </si>
  <si>
    <t>противо-общественны</t>
  </si>
  <si>
    <t>Антисоциальные</t>
  </si>
  <si>
    <t>противо-общественные</t>
  </si>
  <si>
    <t>Антисоциальный</t>
  </si>
  <si>
    <t>противо-общественный</t>
  </si>
  <si>
    <t>Антисоциальным</t>
  </si>
  <si>
    <t>Антисоциальными</t>
  </si>
  <si>
    <t>Антисоциальных</t>
  </si>
  <si>
    <t>противо-общественных</t>
  </si>
  <si>
    <t>антитеррористическая</t>
  </si>
  <si>
    <t>противо-кровавая</t>
  </si>
  <si>
    <t>антитеррористические</t>
  </si>
  <si>
    <t>противо-кровавые</t>
  </si>
  <si>
    <t>антитеррористический</t>
  </si>
  <si>
    <t>противо-кровавый</t>
  </si>
  <si>
    <t>антитеррористическим</t>
  </si>
  <si>
    <t>противо-кровавым</t>
  </si>
  <si>
    <t>антитеррористическими</t>
  </si>
  <si>
    <t>противо-кровавыми</t>
  </si>
  <si>
    <t>антитеррористических</t>
  </si>
  <si>
    <t>противо-кровавых</t>
  </si>
  <si>
    <t>антитеррористического</t>
  </si>
  <si>
    <t>противо-кровавого</t>
  </si>
  <si>
    <t>антитеррористическое</t>
  </si>
  <si>
    <t>противо-кровавое</t>
  </si>
  <si>
    <t>антитеррористической</t>
  </si>
  <si>
    <t>противо-кровавой</t>
  </si>
  <si>
    <t>антитеррористическом</t>
  </si>
  <si>
    <t>противо-кровавом</t>
  </si>
  <si>
    <t>антитеррористическому</t>
  </si>
  <si>
    <t>противо-кровавому</t>
  </si>
  <si>
    <t>антитеррористическую</t>
  </si>
  <si>
    <t>противо-кровавую</t>
  </si>
  <si>
    <t>антифеодальностей</t>
  </si>
  <si>
    <t>противо-дворянств</t>
  </si>
  <si>
    <t>антифеодальность</t>
  </si>
  <si>
    <t>противо-дворянство</t>
  </si>
  <si>
    <t>антифеодальностью</t>
  </si>
  <si>
    <t>противо-дворянством</t>
  </si>
  <si>
    <t>антифеодальностям</t>
  </si>
  <si>
    <t>противо-дворянствам</t>
  </si>
  <si>
    <t>антифеодальностями</t>
  </si>
  <si>
    <t>противо-дворянствами</t>
  </si>
  <si>
    <t>антифеодальностях</t>
  </si>
  <si>
    <t>противо-дворянствах</t>
  </si>
  <si>
    <t>античеловеческая</t>
  </si>
  <si>
    <t>противо-человеческая</t>
  </si>
  <si>
    <t>античеловеческие</t>
  </si>
  <si>
    <t>противо-человеческие</t>
  </si>
  <si>
    <t>античеловеческий</t>
  </si>
  <si>
    <t>противо-человеческий</t>
  </si>
  <si>
    <t>античеловеческим</t>
  </si>
  <si>
    <t>противо-человеческим</t>
  </si>
  <si>
    <t>античеловеческими</t>
  </si>
  <si>
    <t>противо-человеческими</t>
  </si>
  <si>
    <t>античеловеческих</t>
  </si>
  <si>
    <t>противо-человеческих</t>
  </si>
  <si>
    <t>античеловеческого</t>
  </si>
  <si>
    <t>противо-человеческого</t>
  </si>
  <si>
    <t>античеловеческое</t>
  </si>
  <si>
    <t>противо-человеческое</t>
  </si>
  <si>
    <t>античеловеческой</t>
  </si>
  <si>
    <t>противо-человеческой</t>
  </si>
  <si>
    <t>античеловеческом</t>
  </si>
  <si>
    <t>противо-человеческом</t>
  </si>
  <si>
    <t>античеловеческому</t>
  </si>
  <si>
    <t>противо-человеческому</t>
  </si>
  <si>
    <t>античеловеческую</t>
  </si>
  <si>
    <t>противо-человеческую</t>
  </si>
  <si>
    <t>античная</t>
  </si>
  <si>
    <t>древняя</t>
  </si>
  <si>
    <t>античного</t>
  </si>
  <si>
    <t>древнего</t>
  </si>
  <si>
    <t>античное</t>
  </si>
  <si>
    <t>древнее</t>
  </si>
  <si>
    <t>античной</t>
  </si>
  <si>
    <t>древней</t>
  </si>
  <si>
    <t>античном</t>
  </si>
  <si>
    <t>древнем</t>
  </si>
  <si>
    <t>античному</t>
  </si>
  <si>
    <t>древнему</t>
  </si>
  <si>
    <t>Античностей</t>
  </si>
  <si>
    <t>древностей</t>
  </si>
  <si>
    <t>Античности</t>
  </si>
  <si>
    <t>древности</t>
  </si>
  <si>
    <t>Античность</t>
  </si>
  <si>
    <t>древность</t>
  </si>
  <si>
    <t>Античностью</t>
  </si>
  <si>
    <t>древностью</t>
  </si>
  <si>
    <t>Античностям</t>
  </si>
  <si>
    <t>древностям</t>
  </si>
  <si>
    <t>Античностями</t>
  </si>
  <si>
    <t>древностями</t>
  </si>
  <si>
    <t>древнюю</t>
  </si>
  <si>
    <t>античную</t>
  </si>
  <si>
    <t>античные</t>
  </si>
  <si>
    <t>древние</t>
  </si>
  <si>
    <t>античный</t>
  </si>
  <si>
    <t>древний</t>
  </si>
  <si>
    <t>античным</t>
  </si>
  <si>
    <t>древним</t>
  </si>
  <si>
    <t>античными</t>
  </si>
  <si>
    <t>древними</t>
  </si>
  <si>
    <t>античных</t>
  </si>
  <si>
    <t>древних</t>
  </si>
  <si>
    <t>антиэволюционирующа</t>
  </si>
  <si>
    <t>вырождающа</t>
  </si>
  <si>
    <t>антиэволюционирующая</t>
  </si>
  <si>
    <t>вырождающая</t>
  </si>
  <si>
    <t>антиэволюционирующаяся</t>
  </si>
  <si>
    <t>вырождающаяся</t>
  </si>
  <si>
    <t>антиэволюционирующи</t>
  </si>
  <si>
    <t>вырождающи</t>
  </si>
  <si>
    <t>антиэволюционирующие</t>
  </si>
  <si>
    <t>вырождающие</t>
  </si>
  <si>
    <t>антиэволюционирующиеся</t>
  </si>
  <si>
    <t>вырождающиеся</t>
  </si>
  <si>
    <t>антиэволюционирующий</t>
  </si>
  <si>
    <t>вырождающий</t>
  </si>
  <si>
    <t>антиэволюционирующийся</t>
  </si>
  <si>
    <t>вырождающийся</t>
  </si>
  <si>
    <t>антиэволюционирующим</t>
  </si>
  <si>
    <t>вырождающим</t>
  </si>
  <si>
    <t>антиэволюционирующими</t>
  </si>
  <si>
    <t>вырождающими</t>
  </si>
  <si>
    <t>антиэволюционирующимися</t>
  </si>
  <si>
    <t>вырождающимися</t>
  </si>
  <si>
    <t>антиэволюционирующих</t>
  </si>
  <si>
    <t>вырождающих</t>
  </si>
  <si>
    <t>антиэволюционирующихся</t>
  </si>
  <si>
    <t>вырождающихс</t>
  </si>
  <si>
    <t>антиэволюционирующую</t>
  </si>
  <si>
    <t>вырождающую</t>
  </si>
  <si>
    <t>антиэволюционирующуюся</t>
  </si>
  <si>
    <t>вырождающуюся</t>
  </si>
  <si>
    <t>антиэволюционная</t>
  </si>
  <si>
    <t>вырождённая</t>
  </si>
  <si>
    <t>антиэволюционно</t>
  </si>
  <si>
    <t>вырождённо</t>
  </si>
  <si>
    <t>антиэволюционного</t>
  </si>
  <si>
    <t>вырождённого</t>
  </si>
  <si>
    <t>антиэволюционное</t>
  </si>
  <si>
    <t>вырождённое</t>
  </si>
  <si>
    <t>антиэволюционной</t>
  </si>
  <si>
    <t>вырождённой</t>
  </si>
  <si>
    <t>антиэволюционном</t>
  </si>
  <si>
    <t>вырождённом</t>
  </si>
  <si>
    <t>антиэволюционному</t>
  </si>
  <si>
    <t>вырождённому</t>
  </si>
  <si>
    <t>антиэволюционности</t>
  </si>
  <si>
    <t>вырождённости</t>
  </si>
  <si>
    <t>антиэволюционность</t>
  </si>
  <si>
    <t>вырождённость</t>
  </si>
  <si>
    <t>антиэволюционностью</t>
  </si>
  <si>
    <t>вырождённостью</t>
  </si>
  <si>
    <t>антиэволюционностям</t>
  </si>
  <si>
    <t>вырождённостям</t>
  </si>
  <si>
    <t>антиэволюционностями</t>
  </si>
  <si>
    <t>вырождённостями</t>
  </si>
  <si>
    <t>антиэволюционностях</t>
  </si>
  <si>
    <t>вырождённостях</t>
  </si>
  <si>
    <t>антиэволюционную</t>
  </si>
  <si>
    <t>вырождённую</t>
  </si>
  <si>
    <t>антиэволюционны</t>
  </si>
  <si>
    <t>вырождённы</t>
  </si>
  <si>
    <t>антиэволюционные</t>
  </si>
  <si>
    <t>вырождённые</t>
  </si>
  <si>
    <t>антиэволюционный</t>
  </si>
  <si>
    <t>вырождённый</t>
  </si>
  <si>
    <t>антиэволюционным</t>
  </si>
  <si>
    <t>вырождённым</t>
  </si>
  <si>
    <t>антиэволюционными</t>
  </si>
  <si>
    <t>вырождёнными</t>
  </si>
  <si>
    <t>антиэволюционных</t>
  </si>
  <si>
    <t>вырождённых</t>
  </si>
  <si>
    <t>антоганизм</t>
  </si>
  <si>
    <t>враждебность</t>
  </si>
  <si>
    <t>антоганизма</t>
  </si>
  <si>
    <t>противоречия</t>
  </si>
  <si>
    <t>антоганизмам</t>
  </si>
  <si>
    <t>враждебностям</t>
  </si>
  <si>
    <t>антоганизмами</t>
  </si>
  <si>
    <t>враждебностями</t>
  </si>
  <si>
    <t>антоганизмах</t>
  </si>
  <si>
    <t>враждебностях</t>
  </si>
  <si>
    <t>антоганизме</t>
  </si>
  <si>
    <t>противоречии</t>
  </si>
  <si>
    <t>антоганизмов</t>
  </si>
  <si>
    <t>враждебностей</t>
  </si>
  <si>
    <t>антоганизмом</t>
  </si>
  <si>
    <t>противоречием</t>
  </si>
  <si>
    <t>антоганизму</t>
  </si>
  <si>
    <t>противоречию</t>
  </si>
  <si>
    <t>антоганизмы</t>
  </si>
  <si>
    <t>антропологическа</t>
  </si>
  <si>
    <t>человеко-ведческа</t>
  </si>
  <si>
    <t>антропологическая</t>
  </si>
  <si>
    <t>человеко-ведческая</t>
  </si>
  <si>
    <t>антропологически</t>
  </si>
  <si>
    <t>человеко-ведчески</t>
  </si>
  <si>
    <t>антропологические</t>
  </si>
  <si>
    <t>человеко-ведческие</t>
  </si>
  <si>
    <t>антропологический</t>
  </si>
  <si>
    <t>человеко-ведческий</t>
  </si>
  <si>
    <t>антропологическим</t>
  </si>
  <si>
    <t>человеко-ведческим</t>
  </si>
  <si>
    <t>антропологическими</t>
  </si>
  <si>
    <t>человеко-ведческими</t>
  </si>
  <si>
    <t>антропологических</t>
  </si>
  <si>
    <t>человеко-ведческих</t>
  </si>
  <si>
    <t>антропологическо</t>
  </si>
  <si>
    <t>человеко-ведческо</t>
  </si>
  <si>
    <t>антропологического</t>
  </si>
  <si>
    <t>человеко-ведческого</t>
  </si>
  <si>
    <t>антропологическое</t>
  </si>
  <si>
    <t>человеко-ведческое</t>
  </si>
  <si>
    <t>антропологической</t>
  </si>
  <si>
    <t>человеко-ведческой</t>
  </si>
  <si>
    <t>антропологическом</t>
  </si>
  <si>
    <t>человеко-ведческом</t>
  </si>
  <si>
    <t>антропологическому</t>
  </si>
  <si>
    <t>человеко-ведческому</t>
  </si>
  <si>
    <t>антропологическости</t>
  </si>
  <si>
    <t>человеко-ведческости</t>
  </si>
  <si>
    <t>антропологическость</t>
  </si>
  <si>
    <t>человеко-ведческость</t>
  </si>
  <si>
    <t>антропологическостью</t>
  </si>
  <si>
    <t>человеко-ведческостью</t>
  </si>
  <si>
    <t>антропологическостям</t>
  </si>
  <si>
    <t>человеко-ведческостям</t>
  </si>
  <si>
    <t>антропологическостями</t>
  </si>
  <si>
    <t>человеко-ведческостями</t>
  </si>
  <si>
    <t>антропологическостях</t>
  </si>
  <si>
    <t>человеко-ведческостях</t>
  </si>
  <si>
    <t>антропологическую</t>
  </si>
  <si>
    <t>человеко-ведческую</t>
  </si>
  <si>
    <t xml:space="preserve">антропоморфная </t>
  </si>
  <si>
    <t>человеко-образная</t>
  </si>
  <si>
    <t xml:space="preserve">антропоморфного </t>
  </si>
  <si>
    <t>человеко-образного</t>
  </si>
  <si>
    <t xml:space="preserve">антропоморфное </t>
  </si>
  <si>
    <t>человеко-образное</t>
  </si>
  <si>
    <t xml:space="preserve">антропоморфной </t>
  </si>
  <si>
    <t>человеко-образной</t>
  </si>
  <si>
    <t xml:space="preserve">антропоморфном </t>
  </si>
  <si>
    <t>человеко-образном</t>
  </si>
  <si>
    <t>антропоморфному</t>
  </si>
  <si>
    <t>человеко-образному</t>
  </si>
  <si>
    <t xml:space="preserve">антропоморфную </t>
  </si>
  <si>
    <t>человеко-образную</t>
  </si>
  <si>
    <t>антропоморфные</t>
  </si>
  <si>
    <t>человеко-образные</t>
  </si>
  <si>
    <t xml:space="preserve">антропоморфный </t>
  </si>
  <si>
    <t>человеко-образный</t>
  </si>
  <si>
    <t xml:space="preserve">антропоморфным </t>
  </si>
  <si>
    <t>человеко-образным</t>
  </si>
  <si>
    <t xml:space="preserve">антропоморфными </t>
  </si>
  <si>
    <t>человеко-образными</t>
  </si>
  <si>
    <t>антропоморфных</t>
  </si>
  <si>
    <t>человеко-образных</t>
  </si>
  <si>
    <t>Антропофаг</t>
  </si>
  <si>
    <t>людо-ед</t>
  </si>
  <si>
    <t>Антропофага</t>
  </si>
  <si>
    <t>людо-еда</t>
  </si>
  <si>
    <t>Антропофагам</t>
  </si>
  <si>
    <t>людо-едам</t>
  </si>
  <si>
    <t>Антропофагами</t>
  </si>
  <si>
    <t>людо-едами</t>
  </si>
  <si>
    <t>Антропофагах</t>
  </si>
  <si>
    <t>людо-едах</t>
  </si>
  <si>
    <t>Антропофаге</t>
  </si>
  <si>
    <t>людо-еде</t>
  </si>
  <si>
    <t>Антропофаги</t>
  </si>
  <si>
    <t>людо-еды</t>
  </si>
  <si>
    <t>Антропофагов</t>
  </si>
  <si>
    <t>людо-едов</t>
  </si>
  <si>
    <t>Антропофагом</t>
  </si>
  <si>
    <t>людо-едом</t>
  </si>
  <si>
    <t>Антропофагу</t>
  </si>
  <si>
    <t>людо-еду</t>
  </si>
  <si>
    <t>Аншлаг</t>
  </si>
  <si>
    <t>полный зал</t>
  </si>
  <si>
    <t>Аншлага</t>
  </si>
  <si>
    <t>полного зала</t>
  </si>
  <si>
    <t>Аншлагам</t>
  </si>
  <si>
    <t>полным залом</t>
  </si>
  <si>
    <t>Аншлагами</t>
  </si>
  <si>
    <t>полными залами</t>
  </si>
  <si>
    <t>Аншлагах</t>
  </si>
  <si>
    <t>полных залах</t>
  </si>
  <si>
    <t>Аншлаге</t>
  </si>
  <si>
    <t>полном зале</t>
  </si>
  <si>
    <t>Аншлаги</t>
  </si>
  <si>
    <t>полные залы</t>
  </si>
  <si>
    <t>Аншлагов</t>
  </si>
  <si>
    <t>полных залов</t>
  </si>
  <si>
    <t>Аншлагом</t>
  </si>
  <si>
    <t>Аншлагу</t>
  </si>
  <si>
    <t>полному залу</t>
  </si>
  <si>
    <t>апартаментам</t>
  </si>
  <si>
    <t>жилым помещениям</t>
  </si>
  <si>
    <t>апартаментами</t>
  </si>
  <si>
    <t>жилыми помещениями</t>
  </si>
  <si>
    <t>апартаментах</t>
  </si>
  <si>
    <t>жилых помещениях</t>
  </si>
  <si>
    <t>апартаментов</t>
  </si>
  <si>
    <t>жилых помещений</t>
  </si>
  <si>
    <t>апартаменты</t>
  </si>
  <si>
    <t>жилые помещения</t>
  </si>
  <si>
    <t xml:space="preserve">апатичная </t>
  </si>
  <si>
    <t>без-различная</t>
  </si>
  <si>
    <t>апатичного</t>
  </si>
  <si>
    <t>без-безразличного</t>
  </si>
  <si>
    <t>апатичное</t>
  </si>
  <si>
    <t>без-различное</t>
  </si>
  <si>
    <t>апатичной</t>
  </si>
  <si>
    <t>без-безразличной</t>
  </si>
  <si>
    <t>апатичном</t>
  </si>
  <si>
    <t>без-безразличном</t>
  </si>
  <si>
    <t>апатичному</t>
  </si>
  <si>
    <t>без-безразличному</t>
  </si>
  <si>
    <t>апатичную</t>
  </si>
  <si>
    <t>без-безразличную</t>
  </si>
  <si>
    <t>апатичные</t>
  </si>
  <si>
    <t>без-различные</t>
  </si>
  <si>
    <t>апатичный</t>
  </si>
  <si>
    <t>без-безразличный</t>
  </si>
  <si>
    <t>апатичным</t>
  </si>
  <si>
    <t>без-безразличным</t>
  </si>
  <si>
    <t>апатичными</t>
  </si>
  <si>
    <t>без-безразличными</t>
  </si>
  <si>
    <t>апатичных</t>
  </si>
  <si>
    <t>без-безразличных</t>
  </si>
  <si>
    <t>апелляцией</t>
  </si>
  <si>
    <t>суд второго уровня</t>
  </si>
  <si>
    <t>апелляции</t>
  </si>
  <si>
    <t>апелляций</t>
  </si>
  <si>
    <t xml:space="preserve">апелляционная </t>
  </si>
  <si>
    <t>второ-уровневая</t>
  </si>
  <si>
    <t>апелляционного</t>
  </si>
  <si>
    <t>второ-уровневого</t>
  </si>
  <si>
    <t>апелляционное</t>
  </si>
  <si>
    <t>второ-уровневое</t>
  </si>
  <si>
    <t>апелляционной</t>
  </si>
  <si>
    <t>второ-уровневой</t>
  </si>
  <si>
    <t>апелляционном</t>
  </si>
  <si>
    <t>второ-уровневом</t>
  </si>
  <si>
    <t>апелляционному</t>
  </si>
  <si>
    <t>второ-уровневому</t>
  </si>
  <si>
    <t>апелляционную</t>
  </si>
  <si>
    <t>второ-уровневую</t>
  </si>
  <si>
    <t xml:space="preserve">апелляционные </t>
  </si>
  <si>
    <t>второ-уровневые</t>
  </si>
  <si>
    <t>апелляционный</t>
  </si>
  <si>
    <t>второ-уровневый</t>
  </si>
  <si>
    <t xml:space="preserve">апелляционным </t>
  </si>
  <si>
    <t>второ-уровневым</t>
  </si>
  <si>
    <t>апелляционными</t>
  </si>
  <si>
    <t>второ-уровневыми</t>
  </si>
  <si>
    <t>апелляционных</t>
  </si>
  <si>
    <t>второ-уровневых</t>
  </si>
  <si>
    <t>апелляцию</t>
  </si>
  <si>
    <t>апелляция</t>
  </si>
  <si>
    <t>апелляциям</t>
  </si>
  <si>
    <t>апелляциями</t>
  </si>
  <si>
    <t>апелляциях</t>
  </si>
  <si>
    <t>аплодисмента</t>
  </si>
  <si>
    <t>восхищённого</t>
  </si>
  <si>
    <t>аплодисментам</t>
  </si>
  <si>
    <t>восхищённым</t>
  </si>
  <si>
    <t>аплодисментами</t>
  </si>
  <si>
    <t>восхищёнными</t>
  </si>
  <si>
    <t>аплодисментах</t>
  </si>
  <si>
    <t>восхищённых</t>
  </si>
  <si>
    <t>аплодисменте</t>
  </si>
  <si>
    <t>восхищённом</t>
  </si>
  <si>
    <t xml:space="preserve">аплодисментов </t>
  </si>
  <si>
    <t>аплодисментом</t>
  </si>
  <si>
    <t>аплодисменту</t>
  </si>
  <si>
    <t>восхищённому</t>
  </si>
  <si>
    <t>аплодисменты</t>
  </si>
  <si>
    <t>восхищённые</t>
  </si>
  <si>
    <t>апологет</t>
  </si>
  <si>
    <t>ярый защитник</t>
  </si>
  <si>
    <t>апологета</t>
  </si>
  <si>
    <t>ярый защитника</t>
  </si>
  <si>
    <t>апологетам</t>
  </si>
  <si>
    <t>ярый защитникам</t>
  </si>
  <si>
    <t>апологетами</t>
  </si>
  <si>
    <t>ярый защитниками</t>
  </si>
  <si>
    <t>апологетах</t>
  </si>
  <si>
    <t>ярый защитниках</t>
  </si>
  <si>
    <t>апологете</t>
  </si>
  <si>
    <t>ярый защитнике</t>
  </si>
  <si>
    <t>апологетен</t>
  </si>
  <si>
    <t>яро-защитен</t>
  </si>
  <si>
    <t>апологетная</t>
  </si>
  <si>
    <t>яро-защитная</t>
  </si>
  <si>
    <t>апологетного</t>
  </si>
  <si>
    <t>яро-защитного</t>
  </si>
  <si>
    <t>апологетное</t>
  </si>
  <si>
    <t>яро-защитное</t>
  </si>
  <si>
    <t>апологетной</t>
  </si>
  <si>
    <t>яро-защитной</t>
  </si>
  <si>
    <t>апологетном</t>
  </si>
  <si>
    <t>яро-защитном</t>
  </si>
  <si>
    <t>апологетному</t>
  </si>
  <si>
    <t>яро-защитному</t>
  </si>
  <si>
    <t>апологетную</t>
  </si>
  <si>
    <t>яро-защитную</t>
  </si>
  <si>
    <t>апологетные</t>
  </si>
  <si>
    <t>яро-защитные</t>
  </si>
  <si>
    <t>апологетный</t>
  </si>
  <si>
    <t>яро-защитный</t>
  </si>
  <si>
    <t>апологетным</t>
  </si>
  <si>
    <t>яро-защитным</t>
  </si>
  <si>
    <t>апологетными</t>
  </si>
  <si>
    <t>яро-защитными</t>
  </si>
  <si>
    <t>апологетных</t>
  </si>
  <si>
    <t>яро-защитных</t>
  </si>
  <si>
    <t>апологетов</t>
  </si>
  <si>
    <t>ярый защитников</t>
  </si>
  <si>
    <t>апологетом</t>
  </si>
  <si>
    <t>ярый защитником</t>
  </si>
  <si>
    <t>апологетости</t>
  </si>
  <si>
    <t>яро-защитности</t>
  </si>
  <si>
    <t>апологетость</t>
  </si>
  <si>
    <t>яро-защитность</t>
  </si>
  <si>
    <t>апологетостью</t>
  </si>
  <si>
    <t>яро-защитностью</t>
  </si>
  <si>
    <t>апологетостям</t>
  </si>
  <si>
    <t>яро-защитностям</t>
  </si>
  <si>
    <t>апологетостями</t>
  </si>
  <si>
    <t>яро-защитностями</t>
  </si>
  <si>
    <t>апологетостях</t>
  </si>
  <si>
    <t>яро-защитностях</t>
  </si>
  <si>
    <t>апологету</t>
  </si>
  <si>
    <t>ярый защитнику</t>
  </si>
  <si>
    <t>апологеты</t>
  </si>
  <si>
    <t>ярый защитники</t>
  </si>
  <si>
    <t xml:space="preserve">апостол </t>
  </si>
  <si>
    <t>проповедник</t>
  </si>
  <si>
    <t xml:space="preserve">апостола </t>
  </si>
  <si>
    <t>проповедника</t>
  </si>
  <si>
    <t xml:space="preserve">апостолам </t>
  </si>
  <si>
    <t>проповедникам</t>
  </si>
  <si>
    <t xml:space="preserve">апостолами </t>
  </si>
  <si>
    <t>проповедниками</t>
  </si>
  <si>
    <t xml:space="preserve">апостолах </t>
  </si>
  <si>
    <t>проповедниках</t>
  </si>
  <si>
    <t xml:space="preserve">апостоле </t>
  </si>
  <si>
    <t>проповеднике</t>
  </si>
  <si>
    <t xml:space="preserve">апостолов </t>
  </si>
  <si>
    <t>проповедников</t>
  </si>
  <si>
    <t xml:space="preserve">апостолом </t>
  </si>
  <si>
    <t>проповедником</t>
  </si>
  <si>
    <t xml:space="preserve">апостолу </t>
  </si>
  <si>
    <t>проповеднику</t>
  </si>
  <si>
    <t xml:space="preserve">апостолы </t>
  </si>
  <si>
    <t>проповедники</t>
  </si>
  <si>
    <t>апотропеическая</t>
  </si>
  <si>
    <t>отводящая порчу</t>
  </si>
  <si>
    <t>апотропеические</t>
  </si>
  <si>
    <t>отводящие порчу</t>
  </si>
  <si>
    <t>апотропеический</t>
  </si>
  <si>
    <t>отводящий порчу</t>
  </si>
  <si>
    <t>апотропеическим</t>
  </si>
  <si>
    <t>отводящим порчу</t>
  </si>
  <si>
    <t>апотропеическими</t>
  </si>
  <si>
    <t>отводящими порчу</t>
  </si>
  <si>
    <t>апотропеических</t>
  </si>
  <si>
    <t>отводящих порчу</t>
  </si>
  <si>
    <t>апотропеического</t>
  </si>
  <si>
    <t>отводящего порчу</t>
  </si>
  <si>
    <t>апотропеическое</t>
  </si>
  <si>
    <t>отводящее порчу</t>
  </si>
  <si>
    <t>апотропеической</t>
  </si>
  <si>
    <t>отводящей порчу</t>
  </si>
  <si>
    <t>апотропеическом</t>
  </si>
  <si>
    <t>отводящем порчу</t>
  </si>
  <si>
    <t>апотропеическому</t>
  </si>
  <si>
    <t>отводящему порчу</t>
  </si>
  <si>
    <t>апотропеическую</t>
  </si>
  <si>
    <t>отводящую порчу</t>
  </si>
  <si>
    <t>Апотропейная</t>
  </si>
  <si>
    <t>Апотропейного</t>
  </si>
  <si>
    <t>Апотропейное</t>
  </si>
  <si>
    <t>Апотропейной</t>
  </si>
  <si>
    <t>Апотропейном</t>
  </si>
  <si>
    <t>Апотропейному</t>
  </si>
  <si>
    <t>Апотропейную</t>
  </si>
  <si>
    <t>Апотропейные</t>
  </si>
  <si>
    <t>Апотропейный</t>
  </si>
  <si>
    <t>Апотропейным</t>
  </si>
  <si>
    <t>Апотропейными</t>
  </si>
  <si>
    <t>Апотропейных</t>
  </si>
  <si>
    <t>аппаратная</t>
  </si>
  <si>
    <t>приборная</t>
  </si>
  <si>
    <t>аппаратно</t>
  </si>
  <si>
    <t>приборно</t>
  </si>
  <si>
    <t>аппаратного</t>
  </si>
  <si>
    <t>приборного</t>
  </si>
  <si>
    <t>аппаратное</t>
  </si>
  <si>
    <t>приборное</t>
  </si>
  <si>
    <t>аппаратной</t>
  </si>
  <si>
    <t>приборной</t>
  </si>
  <si>
    <t>аппаратном</t>
  </si>
  <si>
    <t>приборном</t>
  </si>
  <si>
    <t>аппаратному</t>
  </si>
  <si>
    <t>приборному</t>
  </si>
  <si>
    <t>аппаратностей</t>
  </si>
  <si>
    <t>приборностей</t>
  </si>
  <si>
    <t>аппаратности</t>
  </si>
  <si>
    <t>приборности</t>
  </si>
  <si>
    <t>аппаратность</t>
  </si>
  <si>
    <t>приборность</t>
  </si>
  <si>
    <t>аппаратностью</t>
  </si>
  <si>
    <t>приборностью</t>
  </si>
  <si>
    <t>аппаратностям</t>
  </si>
  <si>
    <t>приборностям</t>
  </si>
  <si>
    <t>аппаратностями</t>
  </si>
  <si>
    <t>приборностями</t>
  </si>
  <si>
    <t>аппаратностях</t>
  </si>
  <si>
    <t>приборностях</t>
  </si>
  <si>
    <t>аппаратную</t>
  </si>
  <si>
    <t>приборную</t>
  </si>
  <si>
    <t>аппаратные</t>
  </si>
  <si>
    <t>приборные</t>
  </si>
  <si>
    <t>аппаратный</t>
  </si>
  <si>
    <t>приборный</t>
  </si>
  <si>
    <t>аппаратным</t>
  </si>
  <si>
    <t>приборным</t>
  </si>
  <si>
    <t>аппаратными</t>
  </si>
  <si>
    <t>приборными</t>
  </si>
  <si>
    <t>аппаратных</t>
  </si>
  <si>
    <t>приборных</t>
  </si>
  <si>
    <t>аппаратчик</t>
  </si>
  <si>
    <t>ставленник власти</t>
  </si>
  <si>
    <t>аппаратчика</t>
  </si>
  <si>
    <t>ставленника власти</t>
  </si>
  <si>
    <t>аппаратчикам</t>
  </si>
  <si>
    <t>ставленникам власти</t>
  </si>
  <si>
    <t>аппаратчиками</t>
  </si>
  <si>
    <t>ставленниками власти</t>
  </si>
  <si>
    <t>аппаратчиках</t>
  </si>
  <si>
    <t>ставленниках власти</t>
  </si>
  <si>
    <t>аппаратчике</t>
  </si>
  <si>
    <t>ставленнике власти</t>
  </si>
  <si>
    <t>аппаратчики</t>
  </si>
  <si>
    <t>ставленники власти</t>
  </si>
  <si>
    <t>аппаратчиков</t>
  </si>
  <si>
    <t>ставленников власти</t>
  </si>
  <si>
    <t>аппаратчиком</t>
  </si>
  <si>
    <t>ставленником власти</t>
  </si>
  <si>
    <t>аппаратчику</t>
  </si>
  <si>
    <t>ставленнику власти</t>
  </si>
  <si>
    <t>аппартаментам</t>
  </si>
  <si>
    <t>аппартаментами</t>
  </si>
  <si>
    <t>аппартаментах</t>
  </si>
  <si>
    <t>аппартаментов</t>
  </si>
  <si>
    <t>аппартаменты</t>
  </si>
  <si>
    <t>аппетит</t>
  </si>
  <si>
    <t>жор</t>
  </si>
  <si>
    <t>аппетита</t>
  </si>
  <si>
    <t>жора</t>
  </si>
  <si>
    <t>аппетитам</t>
  </si>
  <si>
    <t>жорам</t>
  </si>
  <si>
    <t>аппетитами</t>
  </si>
  <si>
    <t>жорами</t>
  </si>
  <si>
    <t>аппетитах</t>
  </si>
  <si>
    <t>жорах</t>
  </si>
  <si>
    <t>аппетите</t>
  </si>
  <si>
    <t>жоре</t>
  </si>
  <si>
    <t>аппетитов</t>
  </si>
  <si>
    <t>жоров</t>
  </si>
  <si>
    <t xml:space="preserve">аппетитом </t>
  </si>
  <si>
    <t>жором</t>
  </si>
  <si>
    <t>аппетиту</t>
  </si>
  <si>
    <t>жору</t>
  </si>
  <si>
    <t>аппетиты</t>
  </si>
  <si>
    <t>жоры</t>
  </si>
  <si>
    <t>Аптекаре</t>
  </si>
  <si>
    <t>заведующем лекарственными средствами</t>
  </si>
  <si>
    <t>Аптекарей</t>
  </si>
  <si>
    <t>заведующих лекарственными средствами</t>
  </si>
  <si>
    <t>Аптекари</t>
  </si>
  <si>
    <t>заведующие лекарственными средствами</t>
  </si>
  <si>
    <t xml:space="preserve">Аптекарь </t>
  </si>
  <si>
    <t>заведующий лекарственными средствами</t>
  </si>
  <si>
    <t>Аптекарю</t>
  </si>
  <si>
    <t>заведующему лекарственными средствами</t>
  </si>
  <si>
    <t xml:space="preserve">Аптекаря </t>
  </si>
  <si>
    <t>заведующего лекарственными средствами</t>
  </si>
  <si>
    <t>Аптекарям</t>
  </si>
  <si>
    <t>заведующим лекарственными средствами</t>
  </si>
  <si>
    <t>Аптекарями</t>
  </si>
  <si>
    <t>заведующими лекарственными средствами</t>
  </si>
  <si>
    <t>Аптекарях</t>
  </si>
  <si>
    <t>арбитр</t>
  </si>
  <si>
    <t>судья</t>
  </si>
  <si>
    <t>арбитра</t>
  </si>
  <si>
    <t>судьи</t>
  </si>
  <si>
    <t>арбитраж</t>
  </si>
  <si>
    <t>разрешение спора</t>
  </si>
  <si>
    <t>арбитража</t>
  </si>
  <si>
    <t>разрешения спора</t>
  </si>
  <si>
    <t>арбитражам</t>
  </si>
  <si>
    <t>разрешениям спора</t>
  </si>
  <si>
    <t>арбитражами</t>
  </si>
  <si>
    <t>разрешениями спора</t>
  </si>
  <si>
    <t>арбитражах</t>
  </si>
  <si>
    <t>разрешениях спора</t>
  </si>
  <si>
    <t>арбитраже</t>
  </si>
  <si>
    <t>разрешении спора</t>
  </si>
  <si>
    <t>арбитражи</t>
  </si>
  <si>
    <t>арбитражна</t>
  </si>
  <si>
    <t>спорно-разрешающа</t>
  </si>
  <si>
    <t>арбитражная</t>
  </si>
  <si>
    <t>спорно-разрешающая</t>
  </si>
  <si>
    <t>арбитражно</t>
  </si>
  <si>
    <t>спорно-разрешающе</t>
  </si>
  <si>
    <t>арбитражного</t>
  </si>
  <si>
    <t>спорно-разрешающего</t>
  </si>
  <si>
    <t>арбитражное</t>
  </si>
  <si>
    <t>спорно-разрешающее</t>
  </si>
  <si>
    <t>арбитражной</t>
  </si>
  <si>
    <t>спорно-разрешающей</t>
  </si>
  <si>
    <t>арбитражном</t>
  </si>
  <si>
    <t>спорно-разрешающием</t>
  </si>
  <si>
    <t>арбитражному</t>
  </si>
  <si>
    <t>спорно-разрешающему</t>
  </si>
  <si>
    <t>арбитражноости</t>
  </si>
  <si>
    <t>спорно-разрешающи</t>
  </si>
  <si>
    <t>арбитражноость</t>
  </si>
  <si>
    <t>спорно-разрешающесть</t>
  </si>
  <si>
    <t>арбитражноостью</t>
  </si>
  <si>
    <t>спорно-разрешающестью</t>
  </si>
  <si>
    <t>арбитражноостям</t>
  </si>
  <si>
    <t>спорно-разрешающям</t>
  </si>
  <si>
    <t>арбитражноостями</t>
  </si>
  <si>
    <t>спорно-разрешающями</t>
  </si>
  <si>
    <t>арбитражноостях</t>
  </si>
  <si>
    <t>спорно-разрешающях</t>
  </si>
  <si>
    <t>арбитражную</t>
  </si>
  <si>
    <t>спорно-разрешающую</t>
  </si>
  <si>
    <t>арбитражны</t>
  </si>
  <si>
    <t>арбитражные</t>
  </si>
  <si>
    <t>спорно-разрешающие</t>
  </si>
  <si>
    <t>арбитражный</t>
  </si>
  <si>
    <t>спорно-разрешающий</t>
  </si>
  <si>
    <t>арбитражным</t>
  </si>
  <si>
    <t>спорно-разрешающим</t>
  </si>
  <si>
    <t>арбитражными</t>
  </si>
  <si>
    <t>спорно-разрешающими</t>
  </si>
  <si>
    <t>арбитражных</t>
  </si>
  <si>
    <t>спорно-разрешающих</t>
  </si>
  <si>
    <t>арбитражов</t>
  </si>
  <si>
    <t>разрешений спора</t>
  </si>
  <si>
    <t>арбитражом</t>
  </si>
  <si>
    <t>разрешением спора</t>
  </si>
  <si>
    <t>арбитражу</t>
  </si>
  <si>
    <t>разрешению спора</t>
  </si>
  <si>
    <t>арбитрам</t>
  </si>
  <si>
    <t>арбитрами</t>
  </si>
  <si>
    <t>судьями</t>
  </si>
  <si>
    <t>арбитрах</t>
  </si>
  <si>
    <t>арбитре</t>
  </si>
  <si>
    <t>судье</t>
  </si>
  <si>
    <t>арбитров</t>
  </si>
  <si>
    <t>судей</t>
  </si>
  <si>
    <t>арбитром</t>
  </si>
  <si>
    <t>судьей</t>
  </si>
  <si>
    <t>арбитру</t>
  </si>
  <si>
    <t>арбитры</t>
  </si>
  <si>
    <t>аргументацией</t>
  </si>
  <si>
    <t>обосновыванией</t>
  </si>
  <si>
    <t>аргументации</t>
  </si>
  <si>
    <t>обосновывании</t>
  </si>
  <si>
    <t>аргументаций</t>
  </si>
  <si>
    <t>обосновываний</t>
  </si>
  <si>
    <t>аргументацию</t>
  </si>
  <si>
    <t>обосновыванию</t>
  </si>
  <si>
    <t>аргументация</t>
  </si>
  <si>
    <t>обосновывания</t>
  </si>
  <si>
    <t>аргументациям</t>
  </si>
  <si>
    <t>обосновываниям</t>
  </si>
  <si>
    <t>аргументациями</t>
  </si>
  <si>
    <t>обосновываниями</t>
  </si>
  <si>
    <t>аргументациях</t>
  </si>
  <si>
    <t>обосновываниях</t>
  </si>
  <si>
    <t>аргументировать</t>
  </si>
  <si>
    <t>обосновывать</t>
  </si>
  <si>
    <t>аргументироваться</t>
  </si>
  <si>
    <t>обосновываться</t>
  </si>
  <si>
    <t>аргументируем</t>
  </si>
  <si>
    <t>обосновываем</t>
  </si>
  <si>
    <t>аргументируема</t>
  </si>
  <si>
    <t>обосновываема</t>
  </si>
  <si>
    <t>аргументируемая</t>
  </si>
  <si>
    <t>обосновываемая</t>
  </si>
  <si>
    <t>аргументируемого</t>
  </si>
  <si>
    <t>обосновываемого</t>
  </si>
  <si>
    <t>аргументируемое</t>
  </si>
  <si>
    <t>обосновываемое</t>
  </si>
  <si>
    <t>аргументируемой</t>
  </si>
  <si>
    <t>обосновываемой</t>
  </si>
  <si>
    <t>аргументируемом</t>
  </si>
  <si>
    <t>обосновываемом</t>
  </si>
  <si>
    <t>аргументируемому</t>
  </si>
  <si>
    <t>обосновываемому</t>
  </si>
  <si>
    <t>аргументируемостей</t>
  </si>
  <si>
    <t>обосновываемостей</t>
  </si>
  <si>
    <t>аргументируемости</t>
  </si>
  <si>
    <t>обосновываемости</t>
  </si>
  <si>
    <t>аргументируемость</t>
  </si>
  <si>
    <t>обосновываемость</t>
  </si>
  <si>
    <t>аргументируемостью</t>
  </si>
  <si>
    <t>обосновываемостью</t>
  </si>
  <si>
    <t>аргументируемостям</t>
  </si>
  <si>
    <t>обосновываемостям</t>
  </si>
  <si>
    <t>аргументируемостями</t>
  </si>
  <si>
    <t>обосновываемостями</t>
  </si>
  <si>
    <t>аргументируемостях</t>
  </si>
  <si>
    <t>обосновываемостях</t>
  </si>
  <si>
    <t>аргументируемся</t>
  </si>
  <si>
    <t>обосновываемся</t>
  </si>
  <si>
    <t>аргументируемую</t>
  </si>
  <si>
    <t>обосновываемую</t>
  </si>
  <si>
    <t>аргументируемы</t>
  </si>
  <si>
    <t>обосновываемы</t>
  </si>
  <si>
    <t>аргументируемые</t>
  </si>
  <si>
    <t>обосновываемые</t>
  </si>
  <si>
    <t>аргументируемый</t>
  </si>
  <si>
    <t>обосновываемый</t>
  </si>
  <si>
    <t>аргументируемым</t>
  </si>
  <si>
    <t>обосновываемым</t>
  </si>
  <si>
    <t>аргументируемыми</t>
  </si>
  <si>
    <t>обосновываемыми</t>
  </si>
  <si>
    <t>аргументируемых</t>
  </si>
  <si>
    <t>обосновываемых</t>
  </si>
  <si>
    <t>арен</t>
  </si>
  <si>
    <t>ристалищ</t>
  </si>
  <si>
    <t>арена</t>
  </si>
  <si>
    <t>ристалище</t>
  </si>
  <si>
    <t>аренам</t>
  </si>
  <si>
    <t>ристалищам</t>
  </si>
  <si>
    <t>аренами</t>
  </si>
  <si>
    <t>ристалищами</t>
  </si>
  <si>
    <t>аренах</t>
  </si>
  <si>
    <t>ристалищах</t>
  </si>
  <si>
    <t>арене</t>
  </si>
  <si>
    <t>ареной</t>
  </si>
  <si>
    <t>ристалищем</t>
  </si>
  <si>
    <t>арену</t>
  </si>
  <si>
    <t>ристалищю</t>
  </si>
  <si>
    <t>арены</t>
  </si>
  <si>
    <t>ристалища</t>
  </si>
  <si>
    <t>арест банд</t>
  </si>
  <si>
    <t>задержания преступных сообществ</t>
  </si>
  <si>
    <t>арест банды</t>
  </si>
  <si>
    <t>задержание преступного сообщества</t>
  </si>
  <si>
    <t>ареста банд</t>
  </si>
  <si>
    <t>арестам банд</t>
  </si>
  <si>
    <t>задержаниям преступных сообществ</t>
  </si>
  <si>
    <t>арестами банд</t>
  </si>
  <si>
    <t>задержаниями преступных сообществ</t>
  </si>
  <si>
    <t>арестантска</t>
  </si>
  <si>
    <t>узилищна</t>
  </si>
  <si>
    <t>арестантская</t>
  </si>
  <si>
    <t>узилищная</t>
  </si>
  <si>
    <t>арестантски</t>
  </si>
  <si>
    <t>арестантские</t>
  </si>
  <si>
    <t>арестантский</t>
  </si>
  <si>
    <t>арестантским</t>
  </si>
  <si>
    <t>арестантскими</t>
  </si>
  <si>
    <t>арестантских</t>
  </si>
  <si>
    <t>арестантско</t>
  </si>
  <si>
    <t>узилищно</t>
  </si>
  <si>
    <t>арестантского</t>
  </si>
  <si>
    <t>узилищного</t>
  </si>
  <si>
    <t>арестантское</t>
  </si>
  <si>
    <t>узилищное</t>
  </si>
  <si>
    <t>арестантской</t>
  </si>
  <si>
    <t>узилищной</t>
  </si>
  <si>
    <t>арестантском</t>
  </si>
  <si>
    <t>узилищном</t>
  </si>
  <si>
    <t>арестантскому</t>
  </si>
  <si>
    <t>узилищному</t>
  </si>
  <si>
    <t>арестантскости</t>
  </si>
  <si>
    <t>узилищности</t>
  </si>
  <si>
    <t>арестантскость</t>
  </si>
  <si>
    <t>узилищность</t>
  </si>
  <si>
    <t>арестантскостью</t>
  </si>
  <si>
    <t>узилищностью</t>
  </si>
  <si>
    <t>арестантскостям</t>
  </si>
  <si>
    <t>узилищностям</t>
  </si>
  <si>
    <t>арестантскостями</t>
  </si>
  <si>
    <t>узилищностями</t>
  </si>
  <si>
    <t>арестантскостях</t>
  </si>
  <si>
    <t>узилищностях</t>
  </si>
  <si>
    <t>арестантскую</t>
  </si>
  <si>
    <t>узилищную</t>
  </si>
  <si>
    <t>арестах банды</t>
  </si>
  <si>
    <t>задержаниях преступного сообщества</t>
  </si>
  <si>
    <t>аресте банд</t>
  </si>
  <si>
    <t>аресте банды</t>
  </si>
  <si>
    <t>задержании преступного сообщества</t>
  </si>
  <si>
    <t>арестов банд</t>
  </si>
  <si>
    <t>арестов банды</t>
  </si>
  <si>
    <t>задержаний преступного сообщества</t>
  </si>
  <si>
    <t>арестом банд</t>
  </si>
  <si>
    <t>задержанием преступных сообществ</t>
  </si>
  <si>
    <t>арестом банды</t>
  </si>
  <si>
    <t>задержанием преступного сообщества</t>
  </si>
  <si>
    <t>аресту банд</t>
  </si>
  <si>
    <t>задержанию преступных сообществ</t>
  </si>
  <si>
    <t>аресту банды</t>
  </si>
  <si>
    <t>задержанию преступного сообщества</t>
  </si>
  <si>
    <t>аресты банд</t>
  </si>
  <si>
    <t>аресты банды</t>
  </si>
  <si>
    <t>задержания преступного сообщества</t>
  </si>
  <si>
    <t>аристократией</t>
  </si>
  <si>
    <t>власть-имущее сословией</t>
  </si>
  <si>
    <t>аристократии</t>
  </si>
  <si>
    <t>власть-имущее сословии</t>
  </si>
  <si>
    <t>аристократий</t>
  </si>
  <si>
    <t>власть-имущее сословий</t>
  </si>
  <si>
    <t>аристократична</t>
  </si>
  <si>
    <t>власть-имуща</t>
  </si>
  <si>
    <t>аристократичная</t>
  </si>
  <si>
    <t>власть-имущая</t>
  </si>
  <si>
    <t>аристократично</t>
  </si>
  <si>
    <t>власть-имуще</t>
  </si>
  <si>
    <t>аристократичного</t>
  </si>
  <si>
    <t>власть-имущего</t>
  </si>
  <si>
    <t>аристократичное</t>
  </si>
  <si>
    <t>власть-имущее</t>
  </si>
  <si>
    <t>аристократичной</t>
  </si>
  <si>
    <t>власть-имущей</t>
  </si>
  <si>
    <t>аристократичном</t>
  </si>
  <si>
    <t>власть-имущем</t>
  </si>
  <si>
    <t>аристократичному</t>
  </si>
  <si>
    <t>власть-имущему</t>
  </si>
  <si>
    <t>аристократичность</t>
  </si>
  <si>
    <t>аристократичностью</t>
  </si>
  <si>
    <t>власть-имущую</t>
  </si>
  <si>
    <t>аристократичную</t>
  </si>
  <si>
    <t>аристократичны</t>
  </si>
  <si>
    <t>власть-имущих</t>
  </si>
  <si>
    <t>аристократичные</t>
  </si>
  <si>
    <t>власть-имущие</t>
  </si>
  <si>
    <t>аристократичный</t>
  </si>
  <si>
    <t>власть-имущий</t>
  </si>
  <si>
    <t>аристократичным</t>
  </si>
  <si>
    <t>власть-имущим</t>
  </si>
  <si>
    <t>аристократичными</t>
  </si>
  <si>
    <t>власть-имущими</t>
  </si>
  <si>
    <t>аристократичных</t>
  </si>
  <si>
    <t>аристократию</t>
  </si>
  <si>
    <t>власть-имущее сословию</t>
  </si>
  <si>
    <t>аристократия</t>
  </si>
  <si>
    <t>власть-имущее сословие</t>
  </si>
  <si>
    <t>аристократиям</t>
  </si>
  <si>
    <t>власть-имущее сословиям</t>
  </si>
  <si>
    <t>аристократиями</t>
  </si>
  <si>
    <t>власть-имущее сословиями</t>
  </si>
  <si>
    <t>аристократиях</t>
  </si>
  <si>
    <t>власть-имущее сословиях</t>
  </si>
  <si>
    <t>аристократка</t>
  </si>
  <si>
    <t>дворянка</t>
  </si>
  <si>
    <t>аристократками</t>
  </si>
  <si>
    <t>дворянками</t>
  </si>
  <si>
    <t>аристократках</t>
  </si>
  <si>
    <t>дворянках</t>
  </si>
  <si>
    <t>аристократке</t>
  </si>
  <si>
    <t>дворянке</t>
  </si>
  <si>
    <t>аристократкой</t>
  </si>
  <si>
    <t>дворянкой</t>
  </si>
  <si>
    <t>аристократку</t>
  </si>
  <si>
    <t>дворянку</t>
  </si>
  <si>
    <t>арифметика</t>
  </si>
  <si>
    <t>подсчет</t>
  </si>
  <si>
    <t>арифметике</t>
  </si>
  <si>
    <t>подсчете</t>
  </si>
  <si>
    <t>арифметики</t>
  </si>
  <si>
    <t>подсчета</t>
  </si>
  <si>
    <t>арифметикой</t>
  </si>
  <si>
    <t>подсчетом</t>
  </si>
  <si>
    <t>арифметику</t>
  </si>
  <si>
    <t>подсчету</t>
  </si>
  <si>
    <t>арифметическая</t>
  </si>
  <si>
    <t>подсчетная</t>
  </si>
  <si>
    <t>арифметические</t>
  </si>
  <si>
    <t>подсчетные</t>
  </si>
  <si>
    <t>арифметический</t>
  </si>
  <si>
    <t>подсчетный</t>
  </si>
  <si>
    <t>арифметическим</t>
  </si>
  <si>
    <t>подсчетным</t>
  </si>
  <si>
    <t>арифметическими</t>
  </si>
  <si>
    <t>подсчетными</t>
  </si>
  <si>
    <t>арифметических</t>
  </si>
  <si>
    <t>подсчетных</t>
  </si>
  <si>
    <t>арифметическое</t>
  </si>
  <si>
    <t>подсчетное</t>
  </si>
  <si>
    <t>арифметической</t>
  </si>
  <si>
    <t>подсчетной</t>
  </si>
  <si>
    <t>арифметическом</t>
  </si>
  <si>
    <t>подсчетном</t>
  </si>
  <si>
    <t>арифметическому</t>
  </si>
  <si>
    <t>подсчетному</t>
  </si>
  <si>
    <t>арифметическую</t>
  </si>
  <si>
    <t>подсчетную</t>
  </si>
  <si>
    <t>аркебузам</t>
  </si>
  <si>
    <t>огнестрельным ружьям</t>
  </si>
  <si>
    <t>аркебузами</t>
  </si>
  <si>
    <t>огнестрельными ружьями</t>
  </si>
  <si>
    <t>аркебузах</t>
  </si>
  <si>
    <t>огнестрельных ружьях</t>
  </si>
  <si>
    <t>аркебузы</t>
  </si>
  <si>
    <t>огнестрелье ружья</t>
  </si>
  <si>
    <t>армада</t>
  </si>
  <si>
    <t>военное соединение</t>
  </si>
  <si>
    <t>армадам</t>
  </si>
  <si>
    <t>военным соединением</t>
  </si>
  <si>
    <t>армадами</t>
  </si>
  <si>
    <t>военными соединениеми</t>
  </si>
  <si>
    <t>армадах</t>
  </si>
  <si>
    <t>военных соединение</t>
  </si>
  <si>
    <t>армаде</t>
  </si>
  <si>
    <t>военное соединений</t>
  </si>
  <si>
    <t>армаду</t>
  </si>
  <si>
    <t>военному соединению</t>
  </si>
  <si>
    <t>армады</t>
  </si>
  <si>
    <t>военные соединения</t>
  </si>
  <si>
    <t>армировав</t>
  </si>
  <si>
    <t>усилив</t>
  </si>
  <si>
    <t>армировал</t>
  </si>
  <si>
    <t>усиливал</t>
  </si>
  <si>
    <t>армировала</t>
  </si>
  <si>
    <t>усиливала</t>
  </si>
  <si>
    <t>армировали</t>
  </si>
  <si>
    <t>усиливали</t>
  </si>
  <si>
    <t>армирован</t>
  </si>
  <si>
    <t>усилен</t>
  </si>
  <si>
    <t>армирована</t>
  </si>
  <si>
    <t>усилена</t>
  </si>
  <si>
    <t>армированная</t>
  </si>
  <si>
    <t>усиленная</t>
  </si>
  <si>
    <t>армированного</t>
  </si>
  <si>
    <t>усиленного</t>
  </si>
  <si>
    <t>армированное</t>
  </si>
  <si>
    <t>усиленное</t>
  </si>
  <si>
    <t>армированной</t>
  </si>
  <si>
    <t>усиленной</t>
  </si>
  <si>
    <t>армированном</t>
  </si>
  <si>
    <t>усиленном</t>
  </si>
  <si>
    <t>армированному</t>
  </si>
  <si>
    <t>усиленному</t>
  </si>
  <si>
    <t>армированную</t>
  </si>
  <si>
    <t>усиленную</t>
  </si>
  <si>
    <t>армированные</t>
  </si>
  <si>
    <t>усиленные</t>
  </si>
  <si>
    <t>армированный</t>
  </si>
  <si>
    <t>усиленный</t>
  </si>
  <si>
    <t>армированным</t>
  </si>
  <si>
    <t>усиленным</t>
  </si>
  <si>
    <t>армированными</t>
  </si>
  <si>
    <t>усиленными</t>
  </si>
  <si>
    <t>армированных</t>
  </si>
  <si>
    <t>усиленных</t>
  </si>
  <si>
    <t>армируем</t>
  </si>
  <si>
    <t>усиливаем</t>
  </si>
  <si>
    <t>армируема</t>
  </si>
  <si>
    <t>усиливаема</t>
  </si>
  <si>
    <t>армируемая</t>
  </si>
  <si>
    <t>усиливаемая</t>
  </si>
  <si>
    <t>армируемого</t>
  </si>
  <si>
    <t>усиливаемого</t>
  </si>
  <si>
    <t>армируемое</t>
  </si>
  <si>
    <t>усиливаемое</t>
  </si>
  <si>
    <t>армируемой</t>
  </si>
  <si>
    <t>усиливаемой</t>
  </si>
  <si>
    <t>армируемом</t>
  </si>
  <si>
    <t>усиливаемом</t>
  </si>
  <si>
    <t>армируемому</t>
  </si>
  <si>
    <t>усиливаемому</t>
  </si>
  <si>
    <t>армируемую</t>
  </si>
  <si>
    <t>усиливаемую</t>
  </si>
  <si>
    <t>армируемые</t>
  </si>
  <si>
    <t>усиливаемые</t>
  </si>
  <si>
    <t>армируемый</t>
  </si>
  <si>
    <t>усиливаемый</t>
  </si>
  <si>
    <t>армируемым</t>
  </si>
  <si>
    <t>усиливаемым</t>
  </si>
  <si>
    <t>армируемыми</t>
  </si>
  <si>
    <t>усиливаемыми</t>
  </si>
  <si>
    <t>армируемых</t>
  </si>
  <si>
    <t>усиливаемых</t>
  </si>
  <si>
    <t>армирует</t>
  </si>
  <si>
    <t>усиливает</t>
  </si>
  <si>
    <t>армируете</t>
  </si>
  <si>
    <t>усиливаете</t>
  </si>
  <si>
    <t>армируется</t>
  </si>
  <si>
    <t>усиливается</t>
  </si>
  <si>
    <t>армируются</t>
  </si>
  <si>
    <t>усиливаются</t>
  </si>
  <si>
    <t>армируя</t>
  </si>
  <si>
    <t>усиливая</t>
  </si>
  <si>
    <t>Аромат</t>
  </si>
  <si>
    <t>запах</t>
  </si>
  <si>
    <t>Ароматам</t>
  </si>
  <si>
    <t>запахам</t>
  </si>
  <si>
    <t>Ароматами</t>
  </si>
  <si>
    <t>запахами</t>
  </si>
  <si>
    <t>Ароматах</t>
  </si>
  <si>
    <t>запахах</t>
  </si>
  <si>
    <t>Аромате</t>
  </si>
  <si>
    <t>запахе</t>
  </si>
  <si>
    <t>Ароматически</t>
  </si>
  <si>
    <t>душисты</t>
  </si>
  <si>
    <t>Ароматические</t>
  </si>
  <si>
    <t>душистые</t>
  </si>
  <si>
    <t>Ароматический</t>
  </si>
  <si>
    <t>душистый</t>
  </si>
  <si>
    <t>Ароматическим</t>
  </si>
  <si>
    <t>душистым</t>
  </si>
  <si>
    <t>Ароматическими</t>
  </si>
  <si>
    <t>душистыми</t>
  </si>
  <si>
    <t>Ароматических</t>
  </si>
  <si>
    <t>душистых</t>
  </si>
  <si>
    <t>Ароматического</t>
  </si>
  <si>
    <t>душистого</t>
  </si>
  <si>
    <t>Ароматическое</t>
  </si>
  <si>
    <t>душистое</t>
  </si>
  <si>
    <t>Ароматической</t>
  </si>
  <si>
    <t>душистой</t>
  </si>
  <si>
    <t>Ароматическом</t>
  </si>
  <si>
    <t>душистом</t>
  </si>
  <si>
    <t>Ароматическому</t>
  </si>
  <si>
    <t>душистому</t>
  </si>
  <si>
    <t>Ароматическости</t>
  </si>
  <si>
    <t>душистости</t>
  </si>
  <si>
    <t>Ароматическость</t>
  </si>
  <si>
    <t>душистость</t>
  </si>
  <si>
    <t>Ароматическостью</t>
  </si>
  <si>
    <t>душистостью</t>
  </si>
  <si>
    <t>Ароматическостям</t>
  </si>
  <si>
    <t>душистостям</t>
  </si>
  <si>
    <t>Ароматическостями</t>
  </si>
  <si>
    <t>душистостями</t>
  </si>
  <si>
    <t>Ароматическостях</t>
  </si>
  <si>
    <t>душистостях</t>
  </si>
  <si>
    <t>Ароматическую</t>
  </si>
  <si>
    <t>душистую</t>
  </si>
  <si>
    <t>Ароматна</t>
  </si>
  <si>
    <t>душиста</t>
  </si>
  <si>
    <t>Ароматная</t>
  </si>
  <si>
    <t>душистая</t>
  </si>
  <si>
    <t>Ароматно</t>
  </si>
  <si>
    <t>душисто</t>
  </si>
  <si>
    <t>Ароматного</t>
  </si>
  <si>
    <t>Ароматное</t>
  </si>
  <si>
    <t>Ароматной</t>
  </si>
  <si>
    <t>Ароматном</t>
  </si>
  <si>
    <t>Ароматному</t>
  </si>
  <si>
    <t>Ароматности</t>
  </si>
  <si>
    <t>Ароматность</t>
  </si>
  <si>
    <t>Ароматностью</t>
  </si>
  <si>
    <t>Ароматностям</t>
  </si>
  <si>
    <t>Ароматностями</t>
  </si>
  <si>
    <t>Ароматностях</t>
  </si>
  <si>
    <t>Ароматную</t>
  </si>
  <si>
    <t>Ароматный</t>
  </si>
  <si>
    <t>Ароматным</t>
  </si>
  <si>
    <t>Ароматных</t>
  </si>
  <si>
    <t>Ароматов</t>
  </si>
  <si>
    <t>запахов</t>
  </si>
  <si>
    <t>Ароматом</t>
  </si>
  <si>
    <t>запахом</t>
  </si>
  <si>
    <t>Аромату</t>
  </si>
  <si>
    <t>запаху</t>
  </si>
  <si>
    <t>Ароматы</t>
  </si>
  <si>
    <t>запахи</t>
  </si>
  <si>
    <t>Ароматые</t>
  </si>
  <si>
    <t>Ароматыми</t>
  </si>
  <si>
    <t>артефакт</t>
  </si>
  <si>
    <t>искуссный предмет</t>
  </si>
  <si>
    <t>артефакта</t>
  </si>
  <si>
    <t>искуссного предмета</t>
  </si>
  <si>
    <t>артефактам</t>
  </si>
  <si>
    <t>искуссным предметам</t>
  </si>
  <si>
    <t>артефактами</t>
  </si>
  <si>
    <t>искуссными предметами</t>
  </si>
  <si>
    <t>артефактах</t>
  </si>
  <si>
    <t>искуссных предметов</t>
  </si>
  <si>
    <t>артефакте</t>
  </si>
  <si>
    <t>искуссном предмете</t>
  </si>
  <si>
    <t>артефактная</t>
  </si>
  <si>
    <t xml:space="preserve">искуссная </t>
  </si>
  <si>
    <t>артефактного</t>
  </si>
  <si>
    <t xml:space="preserve">искуссного </t>
  </si>
  <si>
    <t>артефактное</t>
  </si>
  <si>
    <t>искуссное</t>
  </si>
  <si>
    <t>артефактной</t>
  </si>
  <si>
    <t xml:space="preserve">искуссной </t>
  </si>
  <si>
    <t>артефактном</t>
  </si>
  <si>
    <t xml:space="preserve">искуссном </t>
  </si>
  <si>
    <t>артефактному</t>
  </si>
  <si>
    <t xml:space="preserve">искуссному </t>
  </si>
  <si>
    <t>артефактную</t>
  </si>
  <si>
    <t>искуссную</t>
  </si>
  <si>
    <t>артефактные</t>
  </si>
  <si>
    <t xml:space="preserve">искуссные </t>
  </si>
  <si>
    <t>артефактный</t>
  </si>
  <si>
    <t xml:space="preserve">искуссный </t>
  </si>
  <si>
    <t>артефактным</t>
  </si>
  <si>
    <t xml:space="preserve">искуссным </t>
  </si>
  <si>
    <t>артефактными</t>
  </si>
  <si>
    <t xml:space="preserve">искуссными </t>
  </si>
  <si>
    <t>артефактных</t>
  </si>
  <si>
    <t xml:space="preserve">искуссных </t>
  </si>
  <si>
    <t>артефактов</t>
  </si>
  <si>
    <t>артефактом</t>
  </si>
  <si>
    <t>артефакту</t>
  </si>
  <si>
    <t>искуссному предмету</t>
  </si>
  <si>
    <t>артефакты</t>
  </si>
  <si>
    <t>искуссные предметы</t>
  </si>
  <si>
    <t>артиллерией</t>
  </si>
  <si>
    <t>пушками</t>
  </si>
  <si>
    <t>артиллерии</t>
  </si>
  <si>
    <t>пушек</t>
  </si>
  <si>
    <t>артиллерийская</t>
  </si>
  <si>
    <t>пушечная</t>
  </si>
  <si>
    <t>артиллерийские</t>
  </si>
  <si>
    <t>пушечные</t>
  </si>
  <si>
    <t>артиллерийский</t>
  </si>
  <si>
    <t>пушечный</t>
  </si>
  <si>
    <t>артиллерийским</t>
  </si>
  <si>
    <t>пушечным</t>
  </si>
  <si>
    <t>артиллерийскими</t>
  </si>
  <si>
    <t>пушечными</t>
  </si>
  <si>
    <t>артиллерийских</t>
  </si>
  <si>
    <t>пушечных</t>
  </si>
  <si>
    <t>артиллерийского</t>
  </si>
  <si>
    <t>пушечного</t>
  </si>
  <si>
    <t>артиллерийское</t>
  </si>
  <si>
    <t>пушечное</t>
  </si>
  <si>
    <t>артиллерийской</t>
  </si>
  <si>
    <t>пушечной</t>
  </si>
  <si>
    <t>артиллерийском</t>
  </si>
  <si>
    <t>пушечном</t>
  </si>
  <si>
    <t>артиллерийскому</t>
  </si>
  <si>
    <t>пушечному</t>
  </si>
  <si>
    <t>артиллерийскую</t>
  </si>
  <si>
    <t>пушечную</t>
  </si>
  <si>
    <t>артиллерист</t>
  </si>
  <si>
    <t>пушечник</t>
  </si>
  <si>
    <t>артиллериста</t>
  </si>
  <si>
    <t>пушечника</t>
  </si>
  <si>
    <t>артиллеристам</t>
  </si>
  <si>
    <t>пушечникам</t>
  </si>
  <si>
    <t>артиллеристами</t>
  </si>
  <si>
    <t>пушечниками</t>
  </si>
  <si>
    <t>артиллеристах</t>
  </si>
  <si>
    <t>пушечниках</t>
  </si>
  <si>
    <t>артиллеристе</t>
  </si>
  <si>
    <t>пушечнике</t>
  </si>
  <si>
    <t>артиллеристов</t>
  </si>
  <si>
    <t>пушечников</t>
  </si>
  <si>
    <t>артиллеристом</t>
  </si>
  <si>
    <t>пушечником</t>
  </si>
  <si>
    <t>артиллеристу</t>
  </si>
  <si>
    <t>пушечнику</t>
  </si>
  <si>
    <t>артиллеристы</t>
  </si>
  <si>
    <t>пушечники</t>
  </si>
  <si>
    <t>артиллерия</t>
  </si>
  <si>
    <t>пушки</t>
  </si>
  <si>
    <t>артподготовка</t>
  </si>
  <si>
    <t>огне-подготовка</t>
  </si>
  <si>
    <t>артподготовкам</t>
  </si>
  <si>
    <t>огне-подготовкам</t>
  </si>
  <si>
    <t>артподготовками</t>
  </si>
  <si>
    <t>огне-подготовками</t>
  </si>
  <si>
    <t>артподготовках</t>
  </si>
  <si>
    <t>огне-подготовках</t>
  </si>
  <si>
    <t>артподготовке</t>
  </si>
  <si>
    <t>огне-подготовке</t>
  </si>
  <si>
    <t>артподготовки</t>
  </si>
  <si>
    <t>огне-подготовки</t>
  </si>
  <si>
    <t>артподготовку</t>
  </si>
  <si>
    <t>огне-подготовку</t>
  </si>
  <si>
    <t>артподготовок</t>
  </si>
  <si>
    <t>огне-подготовок</t>
  </si>
  <si>
    <t>архаика</t>
  </si>
  <si>
    <t>архаикам</t>
  </si>
  <si>
    <t>архаиками</t>
  </si>
  <si>
    <t>архаиках</t>
  </si>
  <si>
    <t>древностях</t>
  </si>
  <si>
    <t>архаике</t>
  </si>
  <si>
    <t>архаики</t>
  </si>
  <si>
    <t>архаиков</t>
  </si>
  <si>
    <t>архаиком</t>
  </si>
  <si>
    <t>архаику</t>
  </si>
  <si>
    <t>архаичен</t>
  </si>
  <si>
    <t>древнь</t>
  </si>
  <si>
    <t>архаична</t>
  </si>
  <si>
    <t>древня</t>
  </si>
  <si>
    <t>архаичная</t>
  </si>
  <si>
    <t>архаично</t>
  </si>
  <si>
    <t>древне</t>
  </si>
  <si>
    <t>архаичного</t>
  </si>
  <si>
    <t>архаичное</t>
  </si>
  <si>
    <t>архаичной</t>
  </si>
  <si>
    <t>архаичном</t>
  </si>
  <si>
    <t>архаичному</t>
  </si>
  <si>
    <t>архаичную</t>
  </si>
  <si>
    <t>архаичны</t>
  </si>
  <si>
    <t>древни</t>
  </si>
  <si>
    <t>архаичные</t>
  </si>
  <si>
    <t>архаичный</t>
  </si>
  <si>
    <t>архаичным</t>
  </si>
  <si>
    <t>архаичными</t>
  </si>
  <si>
    <t>архаичных</t>
  </si>
  <si>
    <t>Археографие</t>
  </si>
  <si>
    <t>древне-письменности</t>
  </si>
  <si>
    <t>Археографией</t>
  </si>
  <si>
    <t>древне-письменностей</t>
  </si>
  <si>
    <t>Археографии</t>
  </si>
  <si>
    <t>Археографий</t>
  </si>
  <si>
    <t>Археографическая</t>
  </si>
  <si>
    <t>древне-писная</t>
  </si>
  <si>
    <t>Археографические</t>
  </si>
  <si>
    <t>древне-писные</t>
  </si>
  <si>
    <t>Археографический</t>
  </si>
  <si>
    <t>древне-писный</t>
  </si>
  <si>
    <t>Археографическим</t>
  </si>
  <si>
    <t>древне-писным</t>
  </si>
  <si>
    <t>Археографическими</t>
  </si>
  <si>
    <t>древне-писными</t>
  </si>
  <si>
    <t>Археографических</t>
  </si>
  <si>
    <t>древне-писных</t>
  </si>
  <si>
    <t>Археографического</t>
  </si>
  <si>
    <t>древне-писного</t>
  </si>
  <si>
    <t>Археографическое</t>
  </si>
  <si>
    <t>древне-писное</t>
  </si>
  <si>
    <t>Археографической</t>
  </si>
  <si>
    <t>древне-писной</t>
  </si>
  <si>
    <t>Археографическом</t>
  </si>
  <si>
    <t>древне-писном</t>
  </si>
  <si>
    <t>Археографическому</t>
  </si>
  <si>
    <t>древне-писному</t>
  </si>
  <si>
    <t>Археографическую</t>
  </si>
  <si>
    <t>древне-писную</t>
  </si>
  <si>
    <t>Археографию</t>
  </si>
  <si>
    <t>древне-письменностью</t>
  </si>
  <si>
    <t>Археография</t>
  </si>
  <si>
    <t>древне-письменность</t>
  </si>
  <si>
    <t>Археографиям</t>
  </si>
  <si>
    <t>древне-письменностям</t>
  </si>
  <si>
    <t>Археографиями</t>
  </si>
  <si>
    <t>древне-письменностями</t>
  </si>
  <si>
    <t>Археографиях</t>
  </si>
  <si>
    <t>древне-письменностях</t>
  </si>
  <si>
    <t>археологией</t>
  </si>
  <si>
    <t>древно-ведением</t>
  </si>
  <si>
    <t xml:space="preserve">археологии </t>
  </si>
  <si>
    <t>древно-ведение</t>
  </si>
  <si>
    <t>археологий</t>
  </si>
  <si>
    <t>древно-ведений</t>
  </si>
  <si>
    <t>археология</t>
  </si>
  <si>
    <t>древно-ведения</t>
  </si>
  <si>
    <t>археологиям</t>
  </si>
  <si>
    <t>древно-ведениям</t>
  </si>
  <si>
    <t xml:space="preserve">археологиями </t>
  </si>
  <si>
    <t>древно-ведениями</t>
  </si>
  <si>
    <t>археологиях</t>
  </si>
  <si>
    <t>древно-ведениях</t>
  </si>
  <si>
    <t xml:space="preserve">архивах </t>
  </si>
  <si>
    <t>хранилищах</t>
  </si>
  <si>
    <t>архиепископ</t>
  </si>
  <si>
    <t>главенствующий священнослужитель</t>
  </si>
  <si>
    <t>архиепископа</t>
  </si>
  <si>
    <t>главенствующиегосвященнослужителя</t>
  </si>
  <si>
    <t>архиепископам</t>
  </si>
  <si>
    <t>главенствующим священнослужителм</t>
  </si>
  <si>
    <t>архиепископами</t>
  </si>
  <si>
    <t>главенствующими священнослужителями</t>
  </si>
  <si>
    <t>архиепископах</t>
  </si>
  <si>
    <t>главенствующих священнослужителей</t>
  </si>
  <si>
    <t>архиепископе</t>
  </si>
  <si>
    <t>главенствующем священнослужителе</t>
  </si>
  <si>
    <t>архиепископов</t>
  </si>
  <si>
    <t>архиепископом</t>
  </si>
  <si>
    <t>главенствующим священнослужителе</t>
  </si>
  <si>
    <t>архиепископская</t>
  </si>
  <si>
    <t>церковно-главенствующая</t>
  </si>
  <si>
    <t>архиепископские</t>
  </si>
  <si>
    <t>церковно-главенствующие</t>
  </si>
  <si>
    <t>архиепископский</t>
  </si>
  <si>
    <t>церковно-главенствующий</t>
  </si>
  <si>
    <t>архиепископским</t>
  </si>
  <si>
    <t>церковно-главенствующим</t>
  </si>
  <si>
    <t>архиепископскими</t>
  </si>
  <si>
    <t>церковно-главенствующими</t>
  </si>
  <si>
    <t>архиепископских</t>
  </si>
  <si>
    <t>церковно-главенствующих</t>
  </si>
  <si>
    <t>архиепископского</t>
  </si>
  <si>
    <t>церковно-главенствующего</t>
  </si>
  <si>
    <t>архиепископское</t>
  </si>
  <si>
    <t>церковно-главенствующее</t>
  </si>
  <si>
    <t>архиепископской</t>
  </si>
  <si>
    <t>церковно-главенствующем</t>
  </si>
  <si>
    <t>архиепископском</t>
  </si>
  <si>
    <t>архиепископскому</t>
  </si>
  <si>
    <t>церковно-главенствующему</t>
  </si>
  <si>
    <t>архиепископскую</t>
  </si>
  <si>
    <t>церковно-главенствующую</t>
  </si>
  <si>
    <t>архиепископу</t>
  </si>
  <si>
    <t>главенствующему священнослужителю</t>
  </si>
  <si>
    <t>архиепископы</t>
  </si>
  <si>
    <t>главенствующие священнослужители</t>
  </si>
  <si>
    <t>Аскеза</t>
  </si>
  <si>
    <t>воздержание</t>
  </si>
  <si>
    <t>Аскезам</t>
  </si>
  <si>
    <t>воздержаниям</t>
  </si>
  <si>
    <t>Аскезами</t>
  </si>
  <si>
    <t>воздержаниями</t>
  </si>
  <si>
    <t>Аскезах</t>
  </si>
  <si>
    <t>воздержаниях</t>
  </si>
  <si>
    <t>Аскезе</t>
  </si>
  <si>
    <t>воздержанию</t>
  </si>
  <si>
    <t>Аскезов</t>
  </si>
  <si>
    <t>воздержаний</t>
  </si>
  <si>
    <t>Аскезом</t>
  </si>
  <si>
    <t>воздержанием</t>
  </si>
  <si>
    <t>Аскезу</t>
  </si>
  <si>
    <t>Аскезы</t>
  </si>
  <si>
    <t>воздержания</t>
  </si>
  <si>
    <t>Аскет</t>
  </si>
  <si>
    <t>воздержанец</t>
  </si>
  <si>
    <t>Аскета</t>
  </si>
  <si>
    <t>воздержанца</t>
  </si>
  <si>
    <t>Аскетам</t>
  </si>
  <si>
    <t>воздержанцам</t>
  </si>
  <si>
    <t>Аскетами</t>
  </si>
  <si>
    <t>воздержанцами</t>
  </si>
  <si>
    <t>Аскетах</t>
  </si>
  <si>
    <t>воздержанцах</t>
  </si>
  <si>
    <t>Аскете</t>
  </si>
  <si>
    <t>воздержанце</t>
  </si>
  <si>
    <t>Аскетизм</t>
  </si>
  <si>
    <t>Аскетизма</t>
  </si>
  <si>
    <t>Аскетизмам</t>
  </si>
  <si>
    <t>Аскетизмами</t>
  </si>
  <si>
    <t>Аскетизмах</t>
  </si>
  <si>
    <t>Аскетизме</t>
  </si>
  <si>
    <t>воздержании</t>
  </si>
  <si>
    <t>Аскетизмов</t>
  </si>
  <si>
    <t>Аскетизмом</t>
  </si>
  <si>
    <t>Аскетизму</t>
  </si>
  <si>
    <t>Аскетизмы</t>
  </si>
  <si>
    <t>Аскетна</t>
  </si>
  <si>
    <t>воздержанна</t>
  </si>
  <si>
    <t>Аскетная</t>
  </si>
  <si>
    <t>воздержанная</t>
  </si>
  <si>
    <t>Аскетно</t>
  </si>
  <si>
    <t>воздержанно</t>
  </si>
  <si>
    <t>Аскетного</t>
  </si>
  <si>
    <t>воздержанного</t>
  </si>
  <si>
    <t>Аскетное</t>
  </si>
  <si>
    <t>воздержанное</t>
  </si>
  <si>
    <t>Аскетной</t>
  </si>
  <si>
    <t>воздержанной</t>
  </si>
  <si>
    <t>Аскетном</t>
  </si>
  <si>
    <t>воздержанном</t>
  </si>
  <si>
    <t>Аскетному</t>
  </si>
  <si>
    <t>воздержанному</t>
  </si>
  <si>
    <t>Аскетности</t>
  </si>
  <si>
    <t>воздержанности</t>
  </si>
  <si>
    <t>Аскетность</t>
  </si>
  <si>
    <t>воздержанность</t>
  </si>
  <si>
    <t>Аскетностью</t>
  </si>
  <si>
    <t>воздержанностью</t>
  </si>
  <si>
    <t>Аскетностям</t>
  </si>
  <si>
    <t>воздержанностям</t>
  </si>
  <si>
    <t>Аскетностями</t>
  </si>
  <si>
    <t>воздержанностями</t>
  </si>
  <si>
    <t>Аскетностях</t>
  </si>
  <si>
    <t>воздержанностях</t>
  </si>
  <si>
    <t>Аскетную</t>
  </si>
  <si>
    <t>воздержанную</t>
  </si>
  <si>
    <t>Аскетны</t>
  </si>
  <si>
    <t>Аскетные</t>
  </si>
  <si>
    <t>воздержанные</t>
  </si>
  <si>
    <t>Аскетный</t>
  </si>
  <si>
    <t>воздержанный</t>
  </si>
  <si>
    <t>Аскетным</t>
  </si>
  <si>
    <t>воздержанным</t>
  </si>
  <si>
    <t>Аскетными</t>
  </si>
  <si>
    <t>воздержанными</t>
  </si>
  <si>
    <t>Аскетных</t>
  </si>
  <si>
    <t>воздержанных</t>
  </si>
  <si>
    <t>Аскетов</t>
  </si>
  <si>
    <t>воздержанцев</t>
  </si>
  <si>
    <t>Аскетом</t>
  </si>
  <si>
    <t>воздержанцем</t>
  </si>
  <si>
    <t>Аскету</t>
  </si>
  <si>
    <t>воздержанцу</t>
  </si>
  <si>
    <t>Аскеты</t>
  </si>
  <si>
    <t>воздержанцы</t>
  </si>
  <si>
    <t>асоциальная</t>
  </si>
  <si>
    <t>нелюдимая</t>
  </si>
  <si>
    <t>асоциально</t>
  </si>
  <si>
    <t>нелюдимо</t>
  </si>
  <si>
    <t>асоциального</t>
  </si>
  <si>
    <t>нелюдимого</t>
  </si>
  <si>
    <t>асоциальное</t>
  </si>
  <si>
    <t>нелюдимое</t>
  </si>
  <si>
    <t>асоциальной</t>
  </si>
  <si>
    <t>нелюдимой</t>
  </si>
  <si>
    <t>асоциальном</t>
  </si>
  <si>
    <t>нелюдимом</t>
  </si>
  <si>
    <t>асоциальному</t>
  </si>
  <si>
    <t>нелюдимому</t>
  </si>
  <si>
    <t>асоциальностей</t>
  </si>
  <si>
    <t>нелюдимостей</t>
  </si>
  <si>
    <t>асоциальности</t>
  </si>
  <si>
    <t>нелюдимости</t>
  </si>
  <si>
    <t>асоциальность</t>
  </si>
  <si>
    <t>нелюдимость</t>
  </si>
  <si>
    <t>асоциальностью</t>
  </si>
  <si>
    <t>нелюдимостью</t>
  </si>
  <si>
    <t>асоциальностям</t>
  </si>
  <si>
    <t>нелюдимостям</t>
  </si>
  <si>
    <t>асоциальностями</t>
  </si>
  <si>
    <t>нелюдимостями</t>
  </si>
  <si>
    <t>асоциальные</t>
  </si>
  <si>
    <t>нелюдимые</t>
  </si>
  <si>
    <t>асоциальный</t>
  </si>
  <si>
    <t>нелюдимый</t>
  </si>
  <si>
    <t>асоциальным</t>
  </si>
  <si>
    <t>нелюдимым</t>
  </si>
  <si>
    <t>асоциальными</t>
  </si>
  <si>
    <t>нелюдимыми</t>
  </si>
  <si>
    <t>асоциальных</t>
  </si>
  <si>
    <t>нелюдимых</t>
  </si>
  <si>
    <t>ассортимент</t>
  </si>
  <si>
    <t>выбор</t>
  </si>
  <si>
    <t>ассортимента</t>
  </si>
  <si>
    <t>выбора</t>
  </si>
  <si>
    <t>ассортименте</t>
  </si>
  <si>
    <t>выборк</t>
  </si>
  <si>
    <t>ассортиментом</t>
  </si>
  <si>
    <t>выбором</t>
  </si>
  <si>
    <t>ассортименту</t>
  </si>
  <si>
    <t>выбору</t>
  </si>
  <si>
    <t>ассоциировавшая</t>
  </si>
  <si>
    <t>сопряжённая</t>
  </si>
  <si>
    <t>ассоциировавшего</t>
  </si>
  <si>
    <t>сопряжённого</t>
  </si>
  <si>
    <t>ассоциировавшее</t>
  </si>
  <si>
    <t>сопряжённое</t>
  </si>
  <si>
    <t>ассоциировавшей</t>
  </si>
  <si>
    <t>сопряжённой</t>
  </si>
  <si>
    <t>ассоциировавшем</t>
  </si>
  <si>
    <t>сопряжённом</t>
  </si>
  <si>
    <t>ассоциировавшему</t>
  </si>
  <si>
    <t>сопряжённому</t>
  </si>
  <si>
    <t>ассоциировавшие</t>
  </si>
  <si>
    <t>сопряжённые</t>
  </si>
  <si>
    <t>ассоциировавший</t>
  </si>
  <si>
    <t>сопряжённый</t>
  </si>
  <si>
    <t>ассоциировавшим</t>
  </si>
  <si>
    <t>ассоциировавшими</t>
  </si>
  <si>
    <t>сопряжёнными</t>
  </si>
  <si>
    <t xml:space="preserve">ассоциировавшимся </t>
  </si>
  <si>
    <t>сопряжённым</t>
  </si>
  <si>
    <t>ассоциировавших</t>
  </si>
  <si>
    <t>сопряжённых</t>
  </si>
  <si>
    <t xml:space="preserve">ассоциировавшую </t>
  </si>
  <si>
    <t>сопряжённую</t>
  </si>
  <si>
    <t>ассоциировала</t>
  </si>
  <si>
    <t>сопрягала</t>
  </si>
  <si>
    <t xml:space="preserve">ассоциировалась </t>
  </si>
  <si>
    <t>сопрягалась</t>
  </si>
  <si>
    <t xml:space="preserve">ассоциировались </t>
  </si>
  <si>
    <t>сопрягались</t>
  </si>
  <si>
    <t xml:space="preserve">ассоциировалось </t>
  </si>
  <si>
    <t>сопрягалось</t>
  </si>
  <si>
    <t>ассоциировался</t>
  </si>
  <si>
    <t>ассоциировать</t>
  </si>
  <si>
    <t>сопрягать</t>
  </si>
  <si>
    <t>ассоциироваться</t>
  </si>
  <si>
    <t>сопрягаться</t>
  </si>
  <si>
    <t>ассоциируем</t>
  </si>
  <si>
    <t>сопрягаемся</t>
  </si>
  <si>
    <t>ассоциируема</t>
  </si>
  <si>
    <t>сопрягаема</t>
  </si>
  <si>
    <t>ассоциируемая</t>
  </si>
  <si>
    <t>сопрягаемая</t>
  </si>
  <si>
    <t>ассоциируемого</t>
  </si>
  <si>
    <t>сопрягаемого</t>
  </si>
  <si>
    <t>ассоциируемое</t>
  </si>
  <si>
    <t>сопрягаемое</t>
  </si>
  <si>
    <t>ассоциируемой</t>
  </si>
  <si>
    <t>сопрягаемой</t>
  </si>
  <si>
    <t>ассоциируемому</t>
  </si>
  <si>
    <t>сопрягаемому</t>
  </si>
  <si>
    <t>ассоциируемую</t>
  </si>
  <si>
    <t>сопрягаемую</t>
  </si>
  <si>
    <t>ассоциируемые</t>
  </si>
  <si>
    <t>сопрягаемые</t>
  </si>
  <si>
    <t>ассоциируемый</t>
  </si>
  <si>
    <t>сопрягаемый</t>
  </si>
  <si>
    <t>ассоциируемым</t>
  </si>
  <si>
    <t>сопрягаемым</t>
  </si>
  <si>
    <t>ассоциируемыми</t>
  </si>
  <si>
    <t>сопрягаемыми</t>
  </si>
  <si>
    <t>ассоциируемых</t>
  </si>
  <si>
    <t>сопрягаемых</t>
  </si>
  <si>
    <t>ассоциирует</t>
  </si>
  <si>
    <t>сопрягает</t>
  </si>
  <si>
    <t>ассоциируете</t>
  </si>
  <si>
    <t>сопрягеате</t>
  </si>
  <si>
    <t>ассоциируется</t>
  </si>
  <si>
    <t>сопрягается</t>
  </si>
  <si>
    <t>ассоциируют</t>
  </si>
  <si>
    <t>сопряжен</t>
  </si>
  <si>
    <t>ассоциируются</t>
  </si>
  <si>
    <t>сопряжены</t>
  </si>
  <si>
    <t>астеник</t>
  </si>
  <si>
    <t>узко-костный</t>
  </si>
  <si>
    <t>астеника</t>
  </si>
  <si>
    <t>узко-костного</t>
  </si>
  <si>
    <t>астеникам</t>
  </si>
  <si>
    <t>узко-костным</t>
  </si>
  <si>
    <t>астениками</t>
  </si>
  <si>
    <t>узко-костными</t>
  </si>
  <si>
    <t>астениках</t>
  </si>
  <si>
    <t>узко-костных</t>
  </si>
  <si>
    <t>астенике</t>
  </si>
  <si>
    <t>узко-костном</t>
  </si>
  <si>
    <t>астеники</t>
  </si>
  <si>
    <t>узко-костные</t>
  </si>
  <si>
    <t>астеников</t>
  </si>
  <si>
    <t>астеником</t>
  </si>
  <si>
    <t>астенику</t>
  </si>
  <si>
    <t>узко-костному</t>
  </si>
  <si>
    <t xml:space="preserve">астеническая </t>
  </si>
  <si>
    <t>узко-костная</t>
  </si>
  <si>
    <t>астенические</t>
  </si>
  <si>
    <t xml:space="preserve">астенический </t>
  </si>
  <si>
    <t xml:space="preserve">астеническим </t>
  </si>
  <si>
    <t xml:space="preserve">астеническими </t>
  </si>
  <si>
    <t xml:space="preserve">астенических </t>
  </si>
  <si>
    <t xml:space="preserve">астенического </t>
  </si>
  <si>
    <t>астеническое</t>
  </si>
  <si>
    <t>узко-костное</t>
  </si>
  <si>
    <t xml:space="preserve">астенической </t>
  </si>
  <si>
    <t>узко-костной</t>
  </si>
  <si>
    <t xml:space="preserve">астеническом </t>
  </si>
  <si>
    <t xml:space="preserve">астеническому </t>
  </si>
  <si>
    <t xml:space="preserve">астеническую </t>
  </si>
  <si>
    <t>узко-костную</t>
  </si>
  <si>
    <t>астрообъект</t>
  </si>
  <si>
    <t>звёздные тела</t>
  </si>
  <si>
    <t>астрообъекта</t>
  </si>
  <si>
    <t>звёздного тела</t>
  </si>
  <si>
    <t>астрообъектам</t>
  </si>
  <si>
    <t>звёздным телам</t>
  </si>
  <si>
    <t>астрообъектами</t>
  </si>
  <si>
    <t>звёздными телами</t>
  </si>
  <si>
    <t>астрообъектах</t>
  </si>
  <si>
    <t>звёздных тел</t>
  </si>
  <si>
    <t>астрообъекте</t>
  </si>
  <si>
    <t>звёздном теле</t>
  </si>
  <si>
    <t>астрообъектов</t>
  </si>
  <si>
    <t>астрообъектом</t>
  </si>
  <si>
    <t>астрообъекту</t>
  </si>
  <si>
    <t>звёздному телу</t>
  </si>
  <si>
    <t>астрообъекты</t>
  </si>
  <si>
    <t>атавизм</t>
  </si>
  <si>
    <t>наследование признаков низшей расы</t>
  </si>
  <si>
    <t>атавизма</t>
  </si>
  <si>
    <t>наследования признаков низшей расы</t>
  </si>
  <si>
    <t>атавизмам</t>
  </si>
  <si>
    <t>наследованиям признаков низшей расы</t>
  </si>
  <si>
    <t>атавизмами</t>
  </si>
  <si>
    <t>атавизмах</t>
  </si>
  <si>
    <t>наследованияит признаков низшей расы</t>
  </si>
  <si>
    <t>атавизме</t>
  </si>
  <si>
    <t>наследовании признаков низшей расы</t>
  </si>
  <si>
    <t>атавизмов</t>
  </si>
  <si>
    <t>наследований признаков низшей расы</t>
  </si>
  <si>
    <t>атавизмом</t>
  </si>
  <si>
    <t>наследованием признаков низшей расы</t>
  </si>
  <si>
    <t>атавизму</t>
  </si>
  <si>
    <t>наследованию признаков низшей расы</t>
  </si>
  <si>
    <t>атавизмы</t>
  </si>
  <si>
    <t>атаковал</t>
  </si>
  <si>
    <t>напал</t>
  </si>
  <si>
    <t>атаковала</t>
  </si>
  <si>
    <t>напала</t>
  </si>
  <si>
    <t>атаковалась</t>
  </si>
  <si>
    <t>напалась</t>
  </si>
  <si>
    <t>атаковали</t>
  </si>
  <si>
    <t>напали</t>
  </si>
  <si>
    <t>атаковались</t>
  </si>
  <si>
    <t>напались</t>
  </si>
  <si>
    <t>атаковалось</t>
  </si>
  <si>
    <t>напалось</t>
  </si>
  <si>
    <t>атаковался</t>
  </si>
  <si>
    <t>напался</t>
  </si>
  <si>
    <t>атакован</t>
  </si>
  <si>
    <t>атакована</t>
  </si>
  <si>
    <t>атакованная</t>
  </si>
  <si>
    <t>нападавшая</t>
  </si>
  <si>
    <t>напало</t>
  </si>
  <si>
    <t>атакованного</t>
  </si>
  <si>
    <t>нападавшего</t>
  </si>
  <si>
    <t>атакованное</t>
  </si>
  <si>
    <t>нападавшее</t>
  </si>
  <si>
    <t>атакованной</t>
  </si>
  <si>
    <t>нападавшей</t>
  </si>
  <si>
    <t>атакованном</t>
  </si>
  <si>
    <t>нападавшем</t>
  </si>
  <si>
    <t>атакованному</t>
  </si>
  <si>
    <t>нападавшему</t>
  </si>
  <si>
    <t>атакованные</t>
  </si>
  <si>
    <t>нападавшие</t>
  </si>
  <si>
    <t>атакованный</t>
  </si>
  <si>
    <t>нападавший</t>
  </si>
  <si>
    <t>атакованным</t>
  </si>
  <si>
    <t>нападавшим</t>
  </si>
  <si>
    <t>атакованными</t>
  </si>
  <si>
    <t>нападавшими</t>
  </si>
  <si>
    <t>атакованных</t>
  </si>
  <si>
    <t>нападавших</t>
  </si>
  <si>
    <t>атаковано</t>
  </si>
  <si>
    <t>атаковать</t>
  </si>
  <si>
    <t>нападать</t>
  </si>
  <si>
    <t>атаковаться</t>
  </si>
  <si>
    <t>нападаться</t>
  </si>
  <si>
    <t>атакуем</t>
  </si>
  <si>
    <t>нападаем</t>
  </si>
  <si>
    <t>атакует</t>
  </si>
  <si>
    <t>нападает</t>
  </si>
  <si>
    <t>атакуется</t>
  </si>
  <si>
    <t>нападается</t>
  </si>
  <si>
    <t>атакуют</t>
  </si>
  <si>
    <t>нападают</t>
  </si>
  <si>
    <t>атакуются</t>
  </si>
  <si>
    <t>нападаются</t>
  </si>
  <si>
    <t>атакующие</t>
  </si>
  <si>
    <t>нападаютщие</t>
  </si>
  <si>
    <t>атакующий</t>
  </si>
  <si>
    <t>нападаютщий</t>
  </si>
  <si>
    <t>атакуюя</t>
  </si>
  <si>
    <t>нападая</t>
  </si>
  <si>
    <t>атаман</t>
  </si>
  <si>
    <t>вое-начальник</t>
  </si>
  <si>
    <t>атамана</t>
  </si>
  <si>
    <t>вое-начальника</t>
  </si>
  <si>
    <t>атаманам</t>
  </si>
  <si>
    <t>вое-начальникам</t>
  </si>
  <si>
    <t>атаманами</t>
  </si>
  <si>
    <t>вое-начальниками</t>
  </si>
  <si>
    <t>атаманах</t>
  </si>
  <si>
    <t>вое-начальниках</t>
  </si>
  <si>
    <t>атамане</t>
  </si>
  <si>
    <t>вое-начальнике</t>
  </si>
  <si>
    <t>атаманов</t>
  </si>
  <si>
    <t>вое-начальников</t>
  </si>
  <si>
    <t>атаманом</t>
  </si>
  <si>
    <t>вое-начальником</t>
  </si>
  <si>
    <t>атаманская</t>
  </si>
  <si>
    <t>вое-начальственная</t>
  </si>
  <si>
    <t>атаманские</t>
  </si>
  <si>
    <t>вое-начальственные</t>
  </si>
  <si>
    <t>атаманский</t>
  </si>
  <si>
    <t>вое-начальственный</t>
  </si>
  <si>
    <t>атаманским</t>
  </si>
  <si>
    <t>вое-начальственным</t>
  </si>
  <si>
    <t>атаманскими</t>
  </si>
  <si>
    <t>вое-начальственными</t>
  </si>
  <si>
    <t>атаманских</t>
  </si>
  <si>
    <t>вое-начальственных</t>
  </si>
  <si>
    <t>атаманского</t>
  </si>
  <si>
    <t>вое-начальственного</t>
  </si>
  <si>
    <t>атаманское</t>
  </si>
  <si>
    <t>вое-начальственное</t>
  </si>
  <si>
    <t>атаманской</t>
  </si>
  <si>
    <t>вое-начальственной</t>
  </si>
  <si>
    <t>атаманском</t>
  </si>
  <si>
    <t>вое-начальственном</t>
  </si>
  <si>
    <t>атаманскому</t>
  </si>
  <si>
    <t>вое-начальственному</t>
  </si>
  <si>
    <t>атаманскую</t>
  </si>
  <si>
    <t>вое-начальственную</t>
  </si>
  <si>
    <t>атаману</t>
  </si>
  <si>
    <t>вое-начальнику</t>
  </si>
  <si>
    <t>атаманша</t>
  </si>
  <si>
    <t>вое-начальница</t>
  </si>
  <si>
    <t>атаманшам</t>
  </si>
  <si>
    <t>вое-начальницам</t>
  </si>
  <si>
    <t>атаманшами</t>
  </si>
  <si>
    <t>вое-начальницами</t>
  </si>
  <si>
    <t>атаманшах</t>
  </si>
  <si>
    <t>вое-начальницах</t>
  </si>
  <si>
    <t>атаманше</t>
  </si>
  <si>
    <t>вое-начальнице</t>
  </si>
  <si>
    <t>атаманшей</t>
  </si>
  <si>
    <t>вое-начальницей</t>
  </si>
  <si>
    <t>атаманши</t>
  </si>
  <si>
    <t>вое-начальницы</t>
  </si>
  <si>
    <t>атаманшу</t>
  </si>
  <si>
    <t>вое-начальницу</t>
  </si>
  <si>
    <t>атаманы</t>
  </si>
  <si>
    <t>вое-начальники</t>
  </si>
  <si>
    <t xml:space="preserve">Атеизм </t>
  </si>
  <si>
    <t>безверие</t>
  </si>
  <si>
    <t>Атеизма</t>
  </si>
  <si>
    <t>безверия</t>
  </si>
  <si>
    <t>Атеизмам</t>
  </si>
  <si>
    <t>безвериям</t>
  </si>
  <si>
    <t xml:space="preserve">Атеизмами </t>
  </si>
  <si>
    <t>безвериями</t>
  </si>
  <si>
    <t xml:space="preserve">Атеизмах </t>
  </si>
  <si>
    <t>безвериях</t>
  </si>
  <si>
    <t>Атеизме</t>
  </si>
  <si>
    <t>безверии</t>
  </si>
  <si>
    <t xml:space="preserve">Атеизмов </t>
  </si>
  <si>
    <t>безверий</t>
  </si>
  <si>
    <t xml:space="preserve">Атеизмом </t>
  </si>
  <si>
    <t>безверием</t>
  </si>
  <si>
    <t xml:space="preserve">Атеизму </t>
  </si>
  <si>
    <t>безверию</t>
  </si>
  <si>
    <t>Атеизмы</t>
  </si>
  <si>
    <t>атеист</t>
  </si>
  <si>
    <t>неверующующий</t>
  </si>
  <si>
    <t>атеиста</t>
  </si>
  <si>
    <t>неверующующего</t>
  </si>
  <si>
    <t>атеистам</t>
  </si>
  <si>
    <t>неверующующим</t>
  </si>
  <si>
    <t>атеистами</t>
  </si>
  <si>
    <t>неверующующими</t>
  </si>
  <si>
    <t>атеистах</t>
  </si>
  <si>
    <t>неверующующих</t>
  </si>
  <si>
    <t>атеисте</t>
  </si>
  <si>
    <t>неверующующем</t>
  </si>
  <si>
    <t>атеистическая</t>
  </si>
  <si>
    <t>неверующующая</t>
  </si>
  <si>
    <t>атеистически</t>
  </si>
  <si>
    <t>неверующующе</t>
  </si>
  <si>
    <t>атеистические</t>
  </si>
  <si>
    <t>неверующующие</t>
  </si>
  <si>
    <t>атеистический</t>
  </si>
  <si>
    <t>атеистическим</t>
  </si>
  <si>
    <t>атеистическими</t>
  </si>
  <si>
    <t>атеистических</t>
  </si>
  <si>
    <t>атеистического</t>
  </si>
  <si>
    <t>атеистическое</t>
  </si>
  <si>
    <t>неверующующее</t>
  </si>
  <si>
    <t>атеистической</t>
  </si>
  <si>
    <t>неверующующей</t>
  </si>
  <si>
    <t>атеистическом</t>
  </si>
  <si>
    <t>атеистическому</t>
  </si>
  <si>
    <t>неверующующему</t>
  </si>
  <si>
    <t>атеистическую</t>
  </si>
  <si>
    <t>неверующующую</t>
  </si>
  <si>
    <t>атеистов</t>
  </si>
  <si>
    <t>атеистом</t>
  </si>
  <si>
    <t>атеисту</t>
  </si>
  <si>
    <t>атеисты</t>
  </si>
  <si>
    <t>атеросклеротическая</t>
  </si>
  <si>
    <t>атеросклеротическим</t>
  </si>
  <si>
    <t>атеросклеротического</t>
  </si>
  <si>
    <t>атеросклеротическом</t>
  </si>
  <si>
    <t>атеросклеротическому</t>
  </si>
  <si>
    <t>атлас</t>
  </si>
  <si>
    <t>сборник земле-изображений</t>
  </si>
  <si>
    <t>атласа</t>
  </si>
  <si>
    <t>сборника земле-изображений</t>
  </si>
  <si>
    <t>атласам</t>
  </si>
  <si>
    <t>сборникам земле-изображений</t>
  </si>
  <si>
    <t>атласами</t>
  </si>
  <si>
    <t>сборниками земле-изображений</t>
  </si>
  <si>
    <t>атласах</t>
  </si>
  <si>
    <t>сборниках земле-изображений</t>
  </si>
  <si>
    <t>атласе</t>
  </si>
  <si>
    <t>сборнике земле-изображений</t>
  </si>
  <si>
    <t>атласов</t>
  </si>
  <si>
    <t>сборников земле-изображений</t>
  </si>
  <si>
    <t>атласом</t>
  </si>
  <si>
    <t>сборником земле-изображений</t>
  </si>
  <si>
    <t>атласу</t>
  </si>
  <si>
    <t>сборнику земле-изображений</t>
  </si>
  <si>
    <t>атласы</t>
  </si>
  <si>
    <t>сборники земле-изображений</t>
  </si>
  <si>
    <t>Атлет</t>
  </si>
  <si>
    <t>силач</t>
  </si>
  <si>
    <t>Атлета</t>
  </si>
  <si>
    <t>силача</t>
  </si>
  <si>
    <t>Атлетам</t>
  </si>
  <si>
    <t>силачам</t>
  </si>
  <si>
    <t>Атлетами</t>
  </si>
  <si>
    <t>силачами</t>
  </si>
  <si>
    <t>Атлетах</t>
  </si>
  <si>
    <t>силачах</t>
  </si>
  <si>
    <t>Атлете</t>
  </si>
  <si>
    <t>силаче</t>
  </si>
  <si>
    <t>Атлетов</t>
  </si>
  <si>
    <t>силачей</t>
  </si>
  <si>
    <t>Атлетом</t>
  </si>
  <si>
    <t>силачом</t>
  </si>
  <si>
    <t>Атлету</t>
  </si>
  <si>
    <t>силачу</t>
  </si>
  <si>
    <t>Атлеты</t>
  </si>
  <si>
    <t>силачи</t>
  </si>
  <si>
    <t>атолл</t>
  </si>
  <si>
    <t>Коралловый остров</t>
  </si>
  <si>
    <t>атолла</t>
  </si>
  <si>
    <t>атоллам</t>
  </si>
  <si>
    <t>Коралловым острова</t>
  </si>
  <si>
    <t>атоллами</t>
  </si>
  <si>
    <t>Коралловыми островами</t>
  </si>
  <si>
    <t>атоллах</t>
  </si>
  <si>
    <t>Коралловых островах</t>
  </si>
  <si>
    <t>атолле</t>
  </si>
  <si>
    <t>Коралловом острове</t>
  </si>
  <si>
    <t>атоллов</t>
  </si>
  <si>
    <t>Коралловых островов</t>
  </si>
  <si>
    <t>атоллом</t>
  </si>
  <si>
    <t>Коралловым островом</t>
  </si>
  <si>
    <t>атоллу</t>
  </si>
  <si>
    <t>Коралловому острову</t>
  </si>
  <si>
    <t>атоллы</t>
  </si>
  <si>
    <t>Коралловые острова</t>
  </si>
  <si>
    <t>Атрофией</t>
  </si>
  <si>
    <t>отмиранией</t>
  </si>
  <si>
    <t>Атрофии</t>
  </si>
  <si>
    <t>отмирании</t>
  </si>
  <si>
    <t>атрофируем</t>
  </si>
  <si>
    <t>отмираем</t>
  </si>
  <si>
    <t>атрофирует</t>
  </si>
  <si>
    <t>отмирает</t>
  </si>
  <si>
    <t>атрофируете</t>
  </si>
  <si>
    <t>отмираете</t>
  </si>
  <si>
    <t>атрофируется</t>
  </si>
  <si>
    <t>отмирается</t>
  </si>
  <si>
    <t>атрофируют</t>
  </si>
  <si>
    <t>отмирают</t>
  </si>
  <si>
    <t>атрофируются</t>
  </si>
  <si>
    <t>отмираются</t>
  </si>
  <si>
    <t>атрофирующа</t>
  </si>
  <si>
    <t>отмирающа</t>
  </si>
  <si>
    <t xml:space="preserve">атрофирующая </t>
  </si>
  <si>
    <t>отмирающая</t>
  </si>
  <si>
    <t>атрофирующе</t>
  </si>
  <si>
    <t>отмирающе</t>
  </si>
  <si>
    <t>атрофирующего</t>
  </si>
  <si>
    <t>отмирающего</t>
  </si>
  <si>
    <t xml:space="preserve">атрофирующее </t>
  </si>
  <si>
    <t>отмирающее</t>
  </si>
  <si>
    <t>атрофирующей</t>
  </si>
  <si>
    <t>отмирающей</t>
  </si>
  <si>
    <t>атрофирующем</t>
  </si>
  <si>
    <t>отмирающем</t>
  </si>
  <si>
    <t xml:space="preserve">атрофирующему </t>
  </si>
  <si>
    <t>отмирающему</t>
  </si>
  <si>
    <t xml:space="preserve">атрофирующие </t>
  </si>
  <si>
    <t>отмирающие</t>
  </si>
  <si>
    <t xml:space="preserve">атрофирующий </t>
  </si>
  <si>
    <t>отмирающий</t>
  </si>
  <si>
    <t>атрофирующим</t>
  </si>
  <si>
    <t>отмирающиму</t>
  </si>
  <si>
    <t xml:space="preserve">атрофирующими </t>
  </si>
  <si>
    <t>отмирающими</t>
  </si>
  <si>
    <t xml:space="preserve">атрофирующиму </t>
  </si>
  <si>
    <t>атрофирующих</t>
  </si>
  <si>
    <t>отмирающих</t>
  </si>
  <si>
    <t xml:space="preserve">атрофирующую </t>
  </si>
  <si>
    <t>отмирающую</t>
  </si>
  <si>
    <t>Атрофию</t>
  </si>
  <si>
    <t>отмиранию</t>
  </si>
  <si>
    <t>Атрофия</t>
  </si>
  <si>
    <t>отмирание</t>
  </si>
  <si>
    <t>Атрофиям</t>
  </si>
  <si>
    <t>отмираниям</t>
  </si>
  <si>
    <t>Атрофиями</t>
  </si>
  <si>
    <t>отмираниями</t>
  </si>
  <si>
    <t>Атрофиях</t>
  </si>
  <si>
    <t>отмираниях</t>
  </si>
  <si>
    <t>атташе</t>
  </si>
  <si>
    <t>младший посол</t>
  </si>
  <si>
    <t>атташе-кейса</t>
  </si>
  <si>
    <t>деловая папка</t>
  </si>
  <si>
    <t>атташе-кейсам</t>
  </si>
  <si>
    <t>деловая папкам</t>
  </si>
  <si>
    <t>атташе-кейсами</t>
  </si>
  <si>
    <t>деловая папками</t>
  </si>
  <si>
    <t>атташе-кейсах</t>
  </si>
  <si>
    <t>деловая папках</t>
  </si>
  <si>
    <t>атташе-кейсе</t>
  </si>
  <si>
    <t>деловой папке</t>
  </si>
  <si>
    <t>атташе-кейсов</t>
  </si>
  <si>
    <t>атташе-кейсом</t>
  </si>
  <si>
    <t>атташе-кейсу</t>
  </si>
  <si>
    <t>деловую папку</t>
  </si>
  <si>
    <t>атташе-кейсы</t>
  </si>
  <si>
    <t>деловые папки</t>
  </si>
  <si>
    <t>аудидорожек</t>
  </si>
  <si>
    <t>звуко-дорожек</t>
  </si>
  <si>
    <t>аудидорожка</t>
  </si>
  <si>
    <t>звуко-дорожка</t>
  </si>
  <si>
    <t>аудидорожкам</t>
  </si>
  <si>
    <t>звуко-дорожкам</t>
  </si>
  <si>
    <t>аудидорожками</t>
  </si>
  <si>
    <t>звуко-дорожками</t>
  </si>
  <si>
    <t>аудидорожках</t>
  </si>
  <si>
    <t>звуко-дорожках</t>
  </si>
  <si>
    <t>аудидорожке</t>
  </si>
  <si>
    <t>звуко-дорожке</t>
  </si>
  <si>
    <t>аудидорожки</t>
  </si>
  <si>
    <t>звуко-дорожки</t>
  </si>
  <si>
    <t>аудидорожкой</t>
  </si>
  <si>
    <t>звуко-дорожкой</t>
  </si>
  <si>
    <t>аудидорожку</t>
  </si>
  <si>
    <t>звуко-дорожку</t>
  </si>
  <si>
    <t>аудиенции</t>
  </si>
  <si>
    <t>личные приемы</t>
  </si>
  <si>
    <t>аудиенция</t>
  </si>
  <si>
    <t>личный прием</t>
  </si>
  <si>
    <t>аудиенциям</t>
  </si>
  <si>
    <t>личным приемам</t>
  </si>
  <si>
    <t>аудиенциями</t>
  </si>
  <si>
    <t>личными приемами</t>
  </si>
  <si>
    <t>аудиенциях</t>
  </si>
  <si>
    <t>личных приемах</t>
  </si>
  <si>
    <t>аукционного</t>
  </si>
  <si>
    <t>торгового</t>
  </si>
  <si>
    <t>аукционном</t>
  </si>
  <si>
    <t>торговом</t>
  </si>
  <si>
    <t>аукционному</t>
  </si>
  <si>
    <t>торговому</t>
  </si>
  <si>
    <t>аукционные</t>
  </si>
  <si>
    <t>торговые</t>
  </si>
  <si>
    <t>аукционный</t>
  </si>
  <si>
    <t>торговый</t>
  </si>
  <si>
    <t>аукционным</t>
  </si>
  <si>
    <t>торговым</t>
  </si>
  <si>
    <t>аукционными</t>
  </si>
  <si>
    <t>торговыми</t>
  </si>
  <si>
    <t>аукционных</t>
  </si>
  <si>
    <t>торговых</t>
  </si>
  <si>
    <t>аул</t>
  </si>
  <si>
    <t>сельское поселение народов Кавказа</t>
  </si>
  <si>
    <t>аула</t>
  </si>
  <si>
    <t>аулам</t>
  </si>
  <si>
    <t>аулами</t>
  </si>
  <si>
    <t>аулах</t>
  </si>
  <si>
    <t>ауле</t>
  </si>
  <si>
    <t>аулов</t>
  </si>
  <si>
    <t>аулом</t>
  </si>
  <si>
    <t>аулу</t>
  </si>
  <si>
    <t>аулы</t>
  </si>
  <si>
    <t>Аутизм</t>
  </si>
  <si>
    <t>расстройство само-замкнутости</t>
  </si>
  <si>
    <t>Аутизма</t>
  </si>
  <si>
    <t>расстройства само-замкнутости</t>
  </si>
  <si>
    <t>Аутизмам</t>
  </si>
  <si>
    <t>расстройствам само-замкнутости</t>
  </si>
  <si>
    <t>Аутизмами</t>
  </si>
  <si>
    <t>расстройствами само-замкнутости</t>
  </si>
  <si>
    <t>Аутизмах</t>
  </si>
  <si>
    <t>расстройствах само-замкнутости</t>
  </si>
  <si>
    <t>Аутизме</t>
  </si>
  <si>
    <t>расстройстве само-замкнутости</t>
  </si>
  <si>
    <t>Аутизмов</t>
  </si>
  <si>
    <t>расстройством само-замкнутости</t>
  </si>
  <si>
    <t>Аутизмом</t>
  </si>
  <si>
    <t>Аутизму</t>
  </si>
  <si>
    <t>расстройству само-замкнутости</t>
  </si>
  <si>
    <t>Аутизмы</t>
  </si>
  <si>
    <t>Аутосом</t>
  </si>
  <si>
    <t>неполовые родо-наследственные звенья</t>
  </si>
  <si>
    <t>Аутосомам</t>
  </si>
  <si>
    <t>неполовым родо-наследственным звеньям</t>
  </si>
  <si>
    <t>Аутосомами</t>
  </si>
  <si>
    <t>неполовыми родо-наследственными звеньями</t>
  </si>
  <si>
    <t>Аутосомах</t>
  </si>
  <si>
    <t>неполовых родо-наследственных звеньев</t>
  </si>
  <si>
    <t>Аутосоме</t>
  </si>
  <si>
    <t>неполовым родо-наследственным звеном</t>
  </si>
  <si>
    <t>Аутосомов</t>
  </si>
  <si>
    <t>Аутосомом</t>
  </si>
  <si>
    <t>неполовом родо-наследственном звену</t>
  </si>
  <si>
    <t>Аутосому</t>
  </si>
  <si>
    <t>неполовому родо-наследственному звену</t>
  </si>
  <si>
    <t>Аутосомы</t>
  </si>
  <si>
    <t>афиш</t>
  </si>
  <si>
    <t>вывесок</t>
  </si>
  <si>
    <t>афиша</t>
  </si>
  <si>
    <t>вывеска</t>
  </si>
  <si>
    <t>афишам</t>
  </si>
  <si>
    <t>вывескам</t>
  </si>
  <si>
    <t>афишами</t>
  </si>
  <si>
    <t>вывесками</t>
  </si>
  <si>
    <t>афишах</t>
  </si>
  <si>
    <t>вывесках</t>
  </si>
  <si>
    <t>афише</t>
  </si>
  <si>
    <t>вывеске</t>
  </si>
  <si>
    <t>афишей</t>
  </si>
  <si>
    <t>вывеской</t>
  </si>
  <si>
    <t>афишировал</t>
  </si>
  <si>
    <t>вывешивал</t>
  </si>
  <si>
    <t>афишировала</t>
  </si>
  <si>
    <t>вывешивала</t>
  </si>
  <si>
    <t>афишировалась</t>
  </si>
  <si>
    <t>вывешиваласт</t>
  </si>
  <si>
    <t>афишировали</t>
  </si>
  <si>
    <t>вывешивали</t>
  </si>
  <si>
    <t>афишировались</t>
  </si>
  <si>
    <t>вывешивались</t>
  </si>
  <si>
    <t>афишировало</t>
  </si>
  <si>
    <t>вывешивало</t>
  </si>
  <si>
    <t>афишировалось</t>
  </si>
  <si>
    <t>вывешивалось</t>
  </si>
  <si>
    <t>афишировался</t>
  </si>
  <si>
    <t>вывешивался</t>
  </si>
  <si>
    <t>афиширован</t>
  </si>
  <si>
    <t>вывешан</t>
  </si>
  <si>
    <t>афиширована</t>
  </si>
  <si>
    <t>вывешана</t>
  </si>
  <si>
    <t>афишировано</t>
  </si>
  <si>
    <t>вывешано</t>
  </si>
  <si>
    <t>вывешаного</t>
  </si>
  <si>
    <t>вывешаное</t>
  </si>
  <si>
    <t>вывешаной</t>
  </si>
  <si>
    <t>вывешаном</t>
  </si>
  <si>
    <t>вывешаному</t>
  </si>
  <si>
    <t>вывешаностей</t>
  </si>
  <si>
    <t>вывешаность</t>
  </si>
  <si>
    <t>вывешаностью</t>
  </si>
  <si>
    <t>вывешаностям</t>
  </si>
  <si>
    <t>вывешаностями</t>
  </si>
  <si>
    <t>вывешаную</t>
  </si>
  <si>
    <t>афишированы</t>
  </si>
  <si>
    <t>вывешаны</t>
  </si>
  <si>
    <t>вывешаные</t>
  </si>
  <si>
    <t>вывешаный</t>
  </si>
  <si>
    <t>вывешаным</t>
  </si>
  <si>
    <t>вывешаными</t>
  </si>
  <si>
    <t>вывешаных</t>
  </si>
  <si>
    <t>афишировать</t>
  </si>
  <si>
    <t>вывешивать</t>
  </si>
  <si>
    <t>афишироваться</t>
  </si>
  <si>
    <t>вывешиваться</t>
  </si>
  <si>
    <t>афишируем</t>
  </si>
  <si>
    <t>вывешиваем</t>
  </si>
  <si>
    <t>афишируема</t>
  </si>
  <si>
    <t>вывешиваема</t>
  </si>
  <si>
    <t>афишируемая</t>
  </si>
  <si>
    <t>вывешиваемая</t>
  </si>
  <si>
    <t>афишируемо</t>
  </si>
  <si>
    <t>вывешиваемо</t>
  </si>
  <si>
    <t>афишируемого</t>
  </si>
  <si>
    <t>вывешиваемого</t>
  </si>
  <si>
    <t>афишируемое</t>
  </si>
  <si>
    <t>вывешиваемое</t>
  </si>
  <si>
    <t>афишируемой</t>
  </si>
  <si>
    <t>вывешиваемой</t>
  </si>
  <si>
    <t>афишируемом</t>
  </si>
  <si>
    <t>вывешиваемом</t>
  </si>
  <si>
    <t>афишируемому</t>
  </si>
  <si>
    <t>вывешиваему</t>
  </si>
  <si>
    <t>афишируемостей</t>
  </si>
  <si>
    <t>вывешиваемостей</t>
  </si>
  <si>
    <t>афишируемости</t>
  </si>
  <si>
    <t>вывешиваемости</t>
  </si>
  <si>
    <t>афишируемость</t>
  </si>
  <si>
    <t>вывешиваемость</t>
  </si>
  <si>
    <t>афишируемостью</t>
  </si>
  <si>
    <t>вывешиваемостью</t>
  </si>
  <si>
    <t>афишируемостям</t>
  </si>
  <si>
    <t>вывешиваемостям</t>
  </si>
  <si>
    <t>афишируемостями</t>
  </si>
  <si>
    <t>вывешиваемостями</t>
  </si>
  <si>
    <t>афишируемостях</t>
  </si>
  <si>
    <t>вывешиваемостях</t>
  </si>
  <si>
    <t>афишируемую</t>
  </si>
  <si>
    <t>вывешиваемую</t>
  </si>
  <si>
    <t>афишируемы</t>
  </si>
  <si>
    <t>вывешиваемы</t>
  </si>
  <si>
    <t>афишируемые</t>
  </si>
  <si>
    <t>вывешиваемые</t>
  </si>
  <si>
    <t>афишируемый</t>
  </si>
  <si>
    <t>вывешиваемый</t>
  </si>
  <si>
    <t>афишируемым</t>
  </si>
  <si>
    <t>вывешиваемым</t>
  </si>
  <si>
    <t>афишируемыми</t>
  </si>
  <si>
    <t>вывешиваемыми</t>
  </si>
  <si>
    <t>афишируемых</t>
  </si>
  <si>
    <t>вывешиваемых</t>
  </si>
  <si>
    <t>афиширующ</t>
  </si>
  <si>
    <t>вывешивающ</t>
  </si>
  <si>
    <t>афиширующа</t>
  </si>
  <si>
    <t>вывешивающа</t>
  </si>
  <si>
    <t>афиширующая</t>
  </si>
  <si>
    <t>вывешивающая</t>
  </si>
  <si>
    <t>афиширующаяся</t>
  </si>
  <si>
    <t>вывешивающаяся</t>
  </si>
  <si>
    <t>афиширующе</t>
  </si>
  <si>
    <t>вывешивающе</t>
  </si>
  <si>
    <t>афиширующего</t>
  </si>
  <si>
    <t>вывешивающего</t>
  </si>
  <si>
    <t>афиширующегося</t>
  </si>
  <si>
    <t>вывешивающегося</t>
  </si>
  <si>
    <t>афиширующее</t>
  </si>
  <si>
    <t>вывешивающее</t>
  </si>
  <si>
    <t>афиширующееся</t>
  </si>
  <si>
    <t>вывешивающееся</t>
  </si>
  <si>
    <t>афиширующей</t>
  </si>
  <si>
    <t>вывешивающей</t>
  </si>
  <si>
    <t>афиширующейся</t>
  </si>
  <si>
    <t>вывешивающейся</t>
  </si>
  <si>
    <t>афиширующем</t>
  </si>
  <si>
    <t>вывешивающем</t>
  </si>
  <si>
    <t>афиширующеми</t>
  </si>
  <si>
    <t>вывешивающеми</t>
  </si>
  <si>
    <t>афиширующесть</t>
  </si>
  <si>
    <t>вывешивающесть</t>
  </si>
  <si>
    <t>афиширующестью</t>
  </si>
  <si>
    <t>вывешивающестью</t>
  </si>
  <si>
    <t>афиширующи</t>
  </si>
  <si>
    <t>вывешивающи</t>
  </si>
  <si>
    <t>афиширующие</t>
  </si>
  <si>
    <t>вывешивающие</t>
  </si>
  <si>
    <t>афиширующиеся</t>
  </si>
  <si>
    <t>вывешивающиеся</t>
  </si>
  <si>
    <t>афиширующий</t>
  </si>
  <si>
    <t>афиширующийся</t>
  </si>
  <si>
    <t>вывешивающийся</t>
  </si>
  <si>
    <t>афиширующим</t>
  </si>
  <si>
    <t>вывешивающим</t>
  </si>
  <si>
    <t>афиширующими</t>
  </si>
  <si>
    <t>вывешивающими</t>
  </si>
  <si>
    <t>афиширующимися</t>
  </si>
  <si>
    <t>вывешивающимися</t>
  </si>
  <si>
    <t>афиширующих</t>
  </si>
  <si>
    <t>вывешивающих</t>
  </si>
  <si>
    <t>афиширующихся</t>
  </si>
  <si>
    <t>вывешивающихся</t>
  </si>
  <si>
    <t>афиширующую</t>
  </si>
  <si>
    <t>вывешивающую</t>
  </si>
  <si>
    <t>афиширующуюся</t>
  </si>
  <si>
    <t>афишу</t>
  </si>
  <si>
    <t>вывеску</t>
  </si>
  <si>
    <t>афишы</t>
  </si>
  <si>
    <t>вывески</t>
  </si>
  <si>
    <t>афкризм</t>
  </si>
  <si>
    <t>аэрацией</t>
  </si>
  <si>
    <t>насыщением воздухом среды</t>
  </si>
  <si>
    <t>аэрации</t>
  </si>
  <si>
    <t>насыщения воздухом среды</t>
  </si>
  <si>
    <t>аэраций</t>
  </si>
  <si>
    <t>насыщений воздухом среды</t>
  </si>
  <si>
    <t>аэрацию</t>
  </si>
  <si>
    <t>насыщению воздухом среды</t>
  </si>
  <si>
    <t>аэрация</t>
  </si>
  <si>
    <t>насыщение воздухом среды</t>
  </si>
  <si>
    <t>аэрациям</t>
  </si>
  <si>
    <t>насыщениям воздухом среды</t>
  </si>
  <si>
    <t>аэрациями</t>
  </si>
  <si>
    <t>насыщениями воздухом среды</t>
  </si>
  <si>
    <t>аэрациях</t>
  </si>
  <si>
    <t>насыщениях воздухом среды</t>
  </si>
  <si>
    <t>аэровокзальная</t>
  </si>
  <si>
    <t>воздухо-причальна</t>
  </si>
  <si>
    <t>аэровокзально</t>
  </si>
  <si>
    <t>воздухо-причально</t>
  </si>
  <si>
    <t>аэровокзальное</t>
  </si>
  <si>
    <t>воздухо-причальны</t>
  </si>
  <si>
    <t>аэровокзальной</t>
  </si>
  <si>
    <t>аэровокзальном</t>
  </si>
  <si>
    <t>аэровокзальному</t>
  </si>
  <si>
    <t>аэровокзальную</t>
  </si>
  <si>
    <t>аэровокзальные</t>
  </si>
  <si>
    <t>аэровокзальный</t>
  </si>
  <si>
    <t>аэровокзальным</t>
  </si>
  <si>
    <t>аэровокзальными</t>
  </si>
  <si>
    <t>аэровокзальных</t>
  </si>
  <si>
    <t>аэронавтика</t>
  </si>
  <si>
    <t>летательное искусство</t>
  </si>
  <si>
    <t>аэронавтике</t>
  </si>
  <si>
    <t>летательному искусству</t>
  </si>
  <si>
    <t>аэронавтики</t>
  </si>
  <si>
    <t>летательного искусства</t>
  </si>
  <si>
    <t>аэронавтикой</t>
  </si>
  <si>
    <t>летательным искусством</t>
  </si>
  <si>
    <t>база</t>
  </si>
  <si>
    <t>помещение</t>
  </si>
  <si>
    <t>базар</t>
  </si>
  <si>
    <t>торжок</t>
  </si>
  <si>
    <t>базара</t>
  </si>
  <si>
    <t>торжка</t>
  </si>
  <si>
    <t>базарам</t>
  </si>
  <si>
    <t>торжкам</t>
  </si>
  <si>
    <t>базарами</t>
  </si>
  <si>
    <t>торжками</t>
  </si>
  <si>
    <t>базарах</t>
  </si>
  <si>
    <t>торжках</t>
  </si>
  <si>
    <t>базаре</t>
  </si>
  <si>
    <t>торжке</t>
  </si>
  <si>
    <t>базарная</t>
  </si>
  <si>
    <t>торжковая</t>
  </si>
  <si>
    <t>базарного</t>
  </si>
  <si>
    <t>торжкового</t>
  </si>
  <si>
    <t>базарное</t>
  </si>
  <si>
    <t>торжковое</t>
  </si>
  <si>
    <t>базарной</t>
  </si>
  <si>
    <t>торжковой</t>
  </si>
  <si>
    <t>базарном</t>
  </si>
  <si>
    <t>торжковом</t>
  </si>
  <si>
    <t>базарному</t>
  </si>
  <si>
    <t>торжковому</t>
  </si>
  <si>
    <t>базарную</t>
  </si>
  <si>
    <t>торжковую</t>
  </si>
  <si>
    <t>базарные</t>
  </si>
  <si>
    <t>торжковые</t>
  </si>
  <si>
    <t>базарный</t>
  </si>
  <si>
    <t>торжковый</t>
  </si>
  <si>
    <t>базарным</t>
  </si>
  <si>
    <t>торжковым</t>
  </si>
  <si>
    <t>базарными</t>
  </si>
  <si>
    <t>торжковыми</t>
  </si>
  <si>
    <t>базарных</t>
  </si>
  <si>
    <t>торжковых</t>
  </si>
  <si>
    <t>базаров</t>
  </si>
  <si>
    <t>торжков</t>
  </si>
  <si>
    <t>базаром</t>
  </si>
  <si>
    <t>торжком</t>
  </si>
  <si>
    <t>базару</t>
  </si>
  <si>
    <t>торжку</t>
  </si>
  <si>
    <t>базары</t>
  </si>
  <si>
    <t>торжки</t>
  </si>
  <si>
    <t>базе</t>
  </si>
  <si>
    <t>помещению</t>
  </si>
  <si>
    <t>основывающегося</t>
  </si>
  <si>
    <t>базирующие</t>
  </si>
  <si>
    <t>основывающие</t>
  </si>
  <si>
    <t>основывающийся</t>
  </si>
  <si>
    <t>базирующим</t>
  </si>
  <si>
    <t>основывающим</t>
  </si>
  <si>
    <t>основывающими</t>
  </si>
  <si>
    <t>базой</t>
  </si>
  <si>
    <t>помещением</t>
  </si>
  <si>
    <t>базы</t>
  </si>
  <si>
    <t>помещения</t>
  </si>
  <si>
    <t>бактерией</t>
  </si>
  <si>
    <t>палочкой</t>
  </si>
  <si>
    <t>бактерии</t>
  </si>
  <si>
    <t>палочки</t>
  </si>
  <si>
    <t>бактерий</t>
  </si>
  <si>
    <t>палочек</t>
  </si>
  <si>
    <t>бактерию</t>
  </si>
  <si>
    <t>палочеку</t>
  </si>
  <si>
    <t>бактерия</t>
  </si>
  <si>
    <t>палочка</t>
  </si>
  <si>
    <t>бактериями</t>
  </si>
  <si>
    <t>палочками</t>
  </si>
  <si>
    <t>бактериях</t>
  </si>
  <si>
    <t>палочках</t>
  </si>
  <si>
    <t>балаган</t>
  </si>
  <si>
    <t>потешище</t>
  </si>
  <si>
    <t>балагана</t>
  </si>
  <si>
    <t>потешища</t>
  </si>
  <si>
    <t>балаганам</t>
  </si>
  <si>
    <t>потешищам</t>
  </si>
  <si>
    <t>балаганами</t>
  </si>
  <si>
    <t>потешищами</t>
  </si>
  <si>
    <t>балаганах</t>
  </si>
  <si>
    <t>потешищах</t>
  </si>
  <si>
    <t>балагане</t>
  </si>
  <si>
    <t>балаганов</t>
  </si>
  <si>
    <t>потешищей</t>
  </si>
  <si>
    <t>балаганом</t>
  </si>
  <si>
    <t>потешищем</t>
  </si>
  <si>
    <t>балагану</t>
  </si>
  <si>
    <t>потешищю</t>
  </si>
  <si>
    <t>балаганы</t>
  </si>
  <si>
    <t>Баландер</t>
  </si>
  <si>
    <t>заключённый, работающий в поварне</t>
  </si>
  <si>
    <t>Баландера</t>
  </si>
  <si>
    <t>заключённого, работающий в поварне</t>
  </si>
  <si>
    <t>Баландерам</t>
  </si>
  <si>
    <t>заключённым, работающий в поварне</t>
  </si>
  <si>
    <t>Баландерами</t>
  </si>
  <si>
    <t>заключёнными, работающий в поварне</t>
  </si>
  <si>
    <t>Баландерах</t>
  </si>
  <si>
    <t>заключённых, работающий в поварне</t>
  </si>
  <si>
    <t>Баландере</t>
  </si>
  <si>
    <t>заключённому, работающий в поварне</t>
  </si>
  <si>
    <t>Баландеров</t>
  </si>
  <si>
    <t>Баландером</t>
  </si>
  <si>
    <t>Баландеру</t>
  </si>
  <si>
    <t>Баландеры</t>
  </si>
  <si>
    <t>заключённые, работающий в поварне</t>
  </si>
  <si>
    <t>балбес</t>
  </si>
  <si>
    <t>разгильдяй</t>
  </si>
  <si>
    <t>балбеса</t>
  </si>
  <si>
    <t>разгильдяя</t>
  </si>
  <si>
    <t>балбесам</t>
  </si>
  <si>
    <t>разгильдям</t>
  </si>
  <si>
    <t>балбесами</t>
  </si>
  <si>
    <t>разгильдями</t>
  </si>
  <si>
    <t>балбесах</t>
  </si>
  <si>
    <t>разгильдях</t>
  </si>
  <si>
    <t>балбесе</t>
  </si>
  <si>
    <t>разгильдяе</t>
  </si>
  <si>
    <t>балбесов</t>
  </si>
  <si>
    <t>разгильдяев</t>
  </si>
  <si>
    <t>балбесом</t>
  </si>
  <si>
    <t>разгильдяем</t>
  </si>
  <si>
    <t>балбесу</t>
  </si>
  <si>
    <t>разгильдяю</t>
  </si>
  <si>
    <t>балбесы</t>
  </si>
  <si>
    <t>разгильдяи</t>
  </si>
  <si>
    <t>баллад</t>
  </si>
  <si>
    <t>лето-писных повестей</t>
  </si>
  <si>
    <t>баллада</t>
  </si>
  <si>
    <t>лето-писная повесть</t>
  </si>
  <si>
    <t>балладам</t>
  </si>
  <si>
    <t>лето-писным повестям</t>
  </si>
  <si>
    <t>балладами</t>
  </si>
  <si>
    <t>лето-писными повестями</t>
  </si>
  <si>
    <t>балладах</t>
  </si>
  <si>
    <t>лето-писных повестях</t>
  </si>
  <si>
    <t>балладе</t>
  </si>
  <si>
    <t>лето-писной повести</t>
  </si>
  <si>
    <t>балладу</t>
  </si>
  <si>
    <t>лето-писную повесть</t>
  </si>
  <si>
    <t>баллады</t>
  </si>
  <si>
    <t>лето-писные повести</t>
  </si>
  <si>
    <t>баллам</t>
  </si>
  <si>
    <t>отметкам</t>
  </si>
  <si>
    <t>баллами</t>
  </si>
  <si>
    <t>отметками</t>
  </si>
  <si>
    <t>баллах</t>
  </si>
  <si>
    <t>отметках</t>
  </si>
  <si>
    <t>баллов</t>
  </si>
  <si>
    <t>отметок</t>
  </si>
  <si>
    <t>баллы</t>
  </si>
  <si>
    <t>отметки</t>
  </si>
  <si>
    <t>бальзам</t>
  </si>
  <si>
    <t>природное лекарственное средство</t>
  </si>
  <si>
    <t>бальзама</t>
  </si>
  <si>
    <t>природного лекарственного средства</t>
  </si>
  <si>
    <t>бальзамам</t>
  </si>
  <si>
    <t>природным лекарственым средством</t>
  </si>
  <si>
    <t>бальзамами</t>
  </si>
  <si>
    <t>природными лекарственными средствами</t>
  </si>
  <si>
    <t>бальзамах</t>
  </si>
  <si>
    <t>природных лекарственных средствах</t>
  </si>
  <si>
    <t>бальзаме</t>
  </si>
  <si>
    <t>природном лекарственном средстве</t>
  </si>
  <si>
    <t>бальзамирование</t>
  </si>
  <si>
    <t>внутренняя обработка трупа маслами для предотвращения разложения</t>
  </si>
  <si>
    <t xml:space="preserve">бальзамированием </t>
  </si>
  <si>
    <t>бальзамировании</t>
  </si>
  <si>
    <t xml:space="preserve">бальзамирований </t>
  </si>
  <si>
    <t>внутренних обработок трупа маслами для предотвращения разложения</t>
  </si>
  <si>
    <t>бальзамированию</t>
  </si>
  <si>
    <t>бальзамирования</t>
  </si>
  <si>
    <t xml:space="preserve">бальзамированиям </t>
  </si>
  <si>
    <t>бальзамированиями</t>
  </si>
  <si>
    <t>бальзамированиях</t>
  </si>
  <si>
    <t>бальзамов</t>
  </si>
  <si>
    <t>бальзамом</t>
  </si>
  <si>
    <t>бальзаму</t>
  </si>
  <si>
    <t>природнмому лекарственному средству</t>
  </si>
  <si>
    <t>бальзамы</t>
  </si>
  <si>
    <t>природные лекарственные средства</t>
  </si>
  <si>
    <t>бальная</t>
  </si>
  <si>
    <t>отметочная</t>
  </si>
  <si>
    <t>бальной</t>
  </si>
  <si>
    <t>отметочной</t>
  </si>
  <si>
    <t>бальные</t>
  </si>
  <si>
    <t>отметочные</t>
  </si>
  <si>
    <t>бальный</t>
  </si>
  <si>
    <t>отметочный</t>
  </si>
  <si>
    <t>бальным</t>
  </si>
  <si>
    <t>отметочным</t>
  </si>
  <si>
    <t>бальных</t>
  </si>
  <si>
    <t>отметочных</t>
  </si>
  <si>
    <t>балясин</t>
  </si>
  <si>
    <t>опор</t>
  </si>
  <si>
    <t>балясина</t>
  </si>
  <si>
    <t>опора</t>
  </si>
  <si>
    <t>балясинам</t>
  </si>
  <si>
    <t>опорам</t>
  </si>
  <si>
    <t>балясинами</t>
  </si>
  <si>
    <t>опорами</t>
  </si>
  <si>
    <t>балясинах</t>
  </si>
  <si>
    <t>опорах</t>
  </si>
  <si>
    <t>балясине</t>
  </si>
  <si>
    <t>опору</t>
  </si>
  <si>
    <t>балясиной</t>
  </si>
  <si>
    <t>балясину</t>
  </si>
  <si>
    <t>балясины</t>
  </si>
  <si>
    <t>опоры</t>
  </si>
  <si>
    <t>банда обрастала</t>
  </si>
  <si>
    <t>преступное сообщество обрастало</t>
  </si>
  <si>
    <t>бандформирование</t>
  </si>
  <si>
    <t>незаконные преступные сообщества</t>
  </si>
  <si>
    <t>бандформированием</t>
  </si>
  <si>
    <t>незаконным преступным сообществом</t>
  </si>
  <si>
    <t>бандформировании</t>
  </si>
  <si>
    <t>незаконного преступного сообщества</t>
  </si>
  <si>
    <t xml:space="preserve">бандформирований </t>
  </si>
  <si>
    <t>незаконных преступных сообществ</t>
  </si>
  <si>
    <t>бандформированию</t>
  </si>
  <si>
    <t>незаконному преступному сообществу</t>
  </si>
  <si>
    <t xml:space="preserve">бандформирования </t>
  </si>
  <si>
    <t xml:space="preserve">бандформированиям </t>
  </si>
  <si>
    <t>незаконным преступным сообществам</t>
  </si>
  <si>
    <t>бандформированиями</t>
  </si>
  <si>
    <t>незаконными преступными сообществами</t>
  </si>
  <si>
    <t xml:space="preserve">бандформированиях </t>
  </si>
  <si>
    <t>незаконных преступных сообществах</t>
  </si>
  <si>
    <t>банды обрастали</t>
  </si>
  <si>
    <t>Бандюшка</t>
  </si>
  <si>
    <t>нарушитель общественного порядка</t>
  </si>
  <si>
    <t>Бандюшкам</t>
  </si>
  <si>
    <t>нарушителям общественного порядка</t>
  </si>
  <si>
    <t>Бандюшками</t>
  </si>
  <si>
    <t>нарушителями общественного порядка</t>
  </si>
  <si>
    <t>Бандюшках</t>
  </si>
  <si>
    <t>нарушителях общественного порядка</t>
  </si>
  <si>
    <t>Бандюшке</t>
  </si>
  <si>
    <t>нарушителю общественного порядка</t>
  </si>
  <si>
    <t>Бандюшки</t>
  </si>
  <si>
    <t>нарушители общественного порядка</t>
  </si>
  <si>
    <t>Бандюшкой</t>
  </si>
  <si>
    <t>нарушителем  общественного порядка</t>
  </si>
  <si>
    <t>Бандюшку</t>
  </si>
  <si>
    <t>нарушителю  общественного порядка</t>
  </si>
  <si>
    <t>банкинг</t>
  </si>
  <si>
    <t>денежно-хозяйственная деятельность</t>
  </si>
  <si>
    <t>банкинга</t>
  </si>
  <si>
    <t>денежно-хозяйственной деятельности</t>
  </si>
  <si>
    <t>банкингами</t>
  </si>
  <si>
    <t>банкингах</t>
  </si>
  <si>
    <t>банкинге</t>
  </si>
  <si>
    <t>банкинги</t>
  </si>
  <si>
    <t>банкингов</t>
  </si>
  <si>
    <t>банкингом</t>
  </si>
  <si>
    <t>банкингу</t>
  </si>
  <si>
    <t>банкнот</t>
  </si>
  <si>
    <t>денежный знак</t>
  </si>
  <si>
    <t>банкнота</t>
  </si>
  <si>
    <t>денежного знака</t>
  </si>
  <si>
    <t>банкнотам</t>
  </si>
  <si>
    <t>денежным знаком</t>
  </si>
  <si>
    <t>банкнотами</t>
  </si>
  <si>
    <t>денежным знакоми</t>
  </si>
  <si>
    <t>банкнотах</t>
  </si>
  <si>
    <t>денежных знаках</t>
  </si>
  <si>
    <t>банкноте</t>
  </si>
  <si>
    <t>денежном знаке</t>
  </si>
  <si>
    <t>банкнотна</t>
  </si>
  <si>
    <t>денежна</t>
  </si>
  <si>
    <t>банкнотная</t>
  </si>
  <si>
    <t>денежная</t>
  </si>
  <si>
    <t>банкнотно</t>
  </si>
  <si>
    <t>денежно</t>
  </si>
  <si>
    <t>банкнотного</t>
  </si>
  <si>
    <t>денежного</t>
  </si>
  <si>
    <t>банкнотное</t>
  </si>
  <si>
    <t>денежное</t>
  </si>
  <si>
    <t>банкнотной</t>
  </si>
  <si>
    <t>денежной</t>
  </si>
  <si>
    <t>банкнотном</t>
  </si>
  <si>
    <t>денежном</t>
  </si>
  <si>
    <t>банкнотному</t>
  </si>
  <si>
    <t>денежному</t>
  </si>
  <si>
    <t>банкнотности</t>
  </si>
  <si>
    <t>денежности</t>
  </si>
  <si>
    <t>банкнотность</t>
  </si>
  <si>
    <t>денежность</t>
  </si>
  <si>
    <t>банкнотностью</t>
  </si>
  <si>
    <t>денежностью</t>
  </si>
  <si>
    <t>банкнотностям</t>
  </si>
  <si>
    <t>денежностям</t>
  </si>
  <si>
    <t>банкнотностями</t>
  </si>
  <si>
    <t>денежностями</t>
  </si>
  <si>
    <t>банкнотностях</t>
  </si>
  <si>
    <t>денежностях</t>
  </si>
  <si>
    <t>банкнотную</t>
  </si>
  <si>
    <t>денежную</t>
  </si>
  <si>
    <t>банкнотны</t>
  </si>
  <si>
    <t>денежны</t>
  </si>
  <si>
    <t>банкнотные</t>
  </si>
  <si>
    <t>денежные</t>
  </si>
  <si>
    <t>банкнотный</t>
  </si>
  <si>
    <t>денежный</t>
  </si>
  <si>
    <t>банкнотным</t>
  </si>
  <si>
    <t>денежным</t>
  </si>
  <si>
    <t>банкнотными</t>
  </si>
  <si>
    <t>денежными</t>
  </si>
  <si>
    <t>банкнотных</t>
  </si>
  <si>
    <t>денежных</t>
  </si>
  <si>
    <t>банкнотов</t>
  </si>
  <si>
    <t>денежных знаков</t>
  </si>
  <si>
    <t>банкнотом</t>
  </si>
  <si>
    <t>банкноту</t>
  </si>
  <si>
    <t>денежному знаку</t>
  </si>
  <si>
    <t>банкноты</t>
  </si>
  <si>
    <t>денежные знаки</t>
  </si>
  <si>
    <t>банкомат</t>
  </si>
  <si>
    <t>деньго-выдаватель</t>
  </si>
  <si>
    <t>банкоматам</t>
  </si>
  <si>
    <t>деньго-выдавателям</t>
  </si>
  <si>
    <t>банкоматами</t>
  </si>
  <si>
    <t>деньго-выдавателями</t>
  </si>
  <si>
    <t>банкоматах</t>
  </si>
  <si>
    <t>деньго-выдавателях</t>
  </si>
  <si>
    <t>банкомате</t>
  </si>
  <si>
    <t>деньго-выдавателе</t>
  </si>
  <si>
    <t>банкоматная</t>
  </si>
  <si>
    <t>деньго-выдавательная</t>
  </si>
  <si>
    <t>банкоматного</t>
  </si>
  <si>
    <t>деньго-выдавательного</t>
  </si>
  <si>
    <t>банкоматное</t>
  </si>
  <si>
    <t>деньго-выдавательное</t>
  </si>
  <si>
    <t>банкоматной</t>
  </si>
  <si>
    <t>деньго-выдавательной</t>
  </si>
  <si>
    <t>банкоматном</t>
  </si>
  <si>
    <t>деньго-выдавательном</t>
  </si>
  <si>
    <t>банкоматноому</t>
  </si>
  <si>
    <t>деньго-выдавательному</t>
  </si>
  <si>
    <t>банкоматную</t>
  </si>
  <si>
    <t>деньго-выдавательную</t>
  </si>
  <si>
    <t>банкоматные</t>
  </si>
  <si>
    <t>деньго-выдавательные</t>
  </si>
  <si>
    <t>банкоматный</t>
  </si>
  <si>
    <t>деньго-выдавательный</t>
  </si>
  <si>
    <t>банкоматным</t>
  </si>
  <si>
    <t>деньго-выдавательным</t>
  </si>
  <si>
    <t>банкоматными</t>
  </si>
  <si>
    <t>деньго-выдавательными</t>
  </si>
  <si>
    <t>банкоматных</t>
  </si>
  <si>
    <t>деньго-выдавательных</t>
  </si>
  <si>
    <t>банкоматов</t>
  </si>
  <si>
    <t>деньго-выдавателей</t>
  </si>
  <si>
    <t>банкомату</t>
  </si>
  <si>
    <t>деньго-выдавателю</t>
  </si>
  <si>
    <t>банкоматы</t>
  </si>
  <si>
    <t>деньго-выдаватели</t>
  </si>
  <si>
    <t>Бар</t>
  </si>
  <si>
    <t>пивное заведение</t>
  </si>
  <si>
    <t>Барам</t>
  </si>
  <si>
    <t>пивным заведениям</t>
  </si>
  <si>
    <t>Барами</t>
  </si>
  <si>
    <t>пивными заведениями</t>
  </si>
  <si>
    <t>Барах</t>
  </si>
  <si>
    <t>пивных заведений</t>
  </si>
  <si>
    <t>Баре</t>
  </si>
  <si>
    <t>пивном заведении</t>
  </si>
  <si>
    <t>Баров</t>
  </si>
  <si>
    <t>Баром</t>
  </si>
  <si>
    <t>пивным заведением</t>
  </si>
  <si>
    <t>барон</t>
  </si>
  <si>
    <t>барин</t>
  </si>
  <si>
    <t>барона</t>
  </si>
  <si>
    <t>барина</t>
  </si>
  <si>
    <t>баронам</t>
  </si>
  <si>
    <t>баринам</t>
  </si>
  <si>
    <t>баронами</t>
  </si>
  <si>
    <t>баринами</t>
  </si>
  <si>
    <t>баронах</t>
  </si>
  <si>
    <t>баринах</t>
  </si>
  <si>
    <t>бароне</t>
  </si>
  <si>
    <t>барине</t>
  </si>
  <si>
    <t>баронов</t>
  </si>
  <si>
    <t>баринов</t>
  </si>
  <si>
    <t>бароном</t>
  </si>
  <si>
    <t>барином</t>
  </si>
  <si>
    <t>барону</t>
  </si>
  <si>
    <t>барину</t>
  </si>
  <si>
    <t>бароны</t>
  </si>
  <si>
    <t>барины</t>
  </si>
  <si>
    <t>Бару</t>
  </si>
  <si>
    <t>пивному заведению</t>
  </si>
  <si>
    <t>Бары</t>
  </si>
  <si>
    <t>пивные заведения</t>
  </si>
  <si>
    <t xml:space="preserve">бастион </t>
  </si>
  <si>
    <t>оплот</t>
  </si>
  <si>
    <t>бастиона</t>
  </si>
  <si>
    <t>оплота</t>
  </si>
  <si>
    <t xml:space="preserve">бастионам </t>
  </si>
  <si>
    <t>оплотам</t>
  </si>
  <si>
    <t xml:space="preserve">бастионами </t>
  </si>
  <si>
    <t>оплотами</t>
  </si>
  <si>
    <t xml:space="preserve">бастионах </t>
  </si>
  <si>
    <t>оплотах</t>
  </si>
  <si>
    <t xml:space="preserve">бастионе </t>
  </si>
  <si>
    <t>оплоте</t>
  </si>
  <si>
    <t xml:space="preserve">бастионов </t>
  </si>
  <si>
    <t>оплотов</t>
  </si>
  <si>
    <t xml:space="preserve">бастионом </t>
  </si>
  <si>
    <t>оплотом</t>
  </si>
  <si>
    <t xml:space="preserve">бастиону </t>
  </si>
  <si>
    <t>оплоту</t>
  </si>
  <si>
    <t xml:space="preserve">бастионы </t>
  </si>
  <si>
    <t>оплоты</t>
  </si>
  <si>
    <t>басу</t>
  </si>
  <si>
    <t>голосу</t>
  </si>
  <si>
    <t>басы</t>
  </si>
  <si>
    <t>голоса</t>
  </si>
  <si>
    <t>бауманские авторитеты</t>
  </si>
  <si>
    <t>бауманские лица, обладающие значимостью</t>
  </si>
  <si>
    <t>бауманский авторитет</t>
  </si>
  <si>
    <t>бауманское лицо, обладающее значимостью</t>
  </si>
  <si>
    <t>бауманским авторитетам</t>
  </si>
  <si>
    <t>бауманским лицам, обладающим значимостью</t>
  </si>
  <si>
    <t>бауманским авторитетом</t>
  </si>
  <si>
    <t>бауманским лицом, обладающим значимостью</t>
  </si>
  <si>
    <t>бауманскими авторитетами</t>
  </si>
  <si>
    <t>бауманскими лицами, обладающих значимостью</t>
  </si>
  <si>
    <t>бауманских авторитетах</t>
  </si>
  <si>
    <t>бауманских лиц, обладающих значимостью</t>
  </si>
  <si>
    <t>бауманских авторитетов</t>
  </si>
  <si>
    <t>бауманского авторитета</t>
  </si>
  <si>
    <t>бауманского лица, обладающее значимостью</t>
  </si>
  <si>
    <t>бауманском авторитете</t>
  </si>
  <si>
    <t>бауманском лице, обладающим значимостью</t>
  </si>
  <si>
    <t>бауманскому авторитету</t>
  </si>
  <si>
    <t>бауманскому лицу, обладающим значимостью</t>
  </si>
  <si>
    <t>безконтролье</t>
  </si>
  <si>
    <t>без-надзоре</t>
  </si>
  <si>
    <t>безконтрольи</t>
  </si>
  <si>
    <t>без-надзоры</t>
  </si>
  <si>
    <t>безконтролью</t>
  </si>
  <si>
    <t>без-надзору</t>
  </si>
  <si>
    <t>безконтролья</t>
  </si>
  <si>
    <t>без-надзора</t>
  </si>
  <si>
    <t>безконтрольям</t>
  </si>
  <si>
    <t>без-надзорам</t>
  </si>
  <si>
    <t>безконтрольями</t>
  </si>
  <si>
    <t>без-надзорами</t>
  </si>
  <si>
    <t>безконтрольях</t>
  </si>
  <si>
    <t>без-надзорах</t>
  </si>
  <si>
    <t>безлицензионная</t>
  </si>
  <si>
    <t>незаконная</t>
  </si>
  <si>
    <t>безлицензионно</t>
  </si>
  <si>
    <t>незаконно</t>
  </si>
  <si>
    <t>безлицензионного</t>
  </si>
  <si>
    <t>незаконного</t>
  </si>
  <si>
    <t>безлицензионное</t>
  </si>
  <si>
    <t>незаконное</t>
  </si>
  <si>
    <t>безлицензионной</t>
  </si>
  <si>
    <t>незаконной</t>
  </si>
  <si>
    <t>безлицензионном</t>
  </si>
  <si>
    <t>незаконном</t>
  </si>
  <si>
    <t>безлицензионному</t>
  </si>
  <si>
    <t>незаконному</t>
  </si>
  <si>
    <t>безлицензионную</t>
  </si>
  <si>
    <t>незаконную</t>
  </si>
  <si>
    <t>безлицензионные</t>
  </si>
  <si>
    <t>незаконные</t>
  </si>
  <si>
    <t>безлицензионный</t>
  </si>
  <si>
    <t>незаконный</t>
  </si>
  <si>
    <t>безлицензионным</t>
  </si>
  <si>
    <t>незаконным</t>
  </si>
  <si>
    <t>безлицензионными</t>
  </si>
  <si>
    <t>незаконными</t>
  </si>
  <si>
    <t>безлицензионных</t>
  </si>
  <si>
    <t>незаконных</t>
  </si>
  <si>
    <t>безпартийная</t>
  </si>
  <si>
    <t>не вступившая в лагерь власти</t>
  </si>
  <si>
    <t>безпартийного</t>
  </si>
  <si>
    <t>не вступившего в лагерь власти</t>
  </si>
  <si>
    <t xml:space="preserve">безпартийное </t>
  </si>
  <si>
    <t>не вступившее в лагерь власти</t>
  </si>
  <si>
    <t xml:space="preserve">безпартийной </t>
  </si>
  <si>
    <t>не вступившей в лагерь власти</t>
  </si>
  <si>
    <t>безпартийном</t>
  </si>
  <si>
    <t>не вступившем в лагерь власти</t>
  </si>
  <si>
    <t xml:space="preserve">безпартийному </t>
  </si>
  <si>
    <t>не вступившему в лагерь власти</t>
  </si>
  <si>
    <t>не вступившую в лагерь власти</t>
  </si>
  <si>
    <t>безпартийную</t>
  </si>
  <si>
    <t xml:space="preserve">безпартийные </t>
  </si>
  <si>
    <t>не вступившие в лагерь власти</t>
  </si>
  <si>
    <t>безпартийный</t>
  </si>
  <si>
    <t>не вступивший в лагерь власти</t>
  </si>
  <si>
    <t>безпартийным</t>
  </si>
  <si>
    <t>не вступившим в лагерь власти</t>
  </si>
  <si>
    <t xml:space="preserve">безпартийными </t>
  </si>
  <si>
    <t>не вступившими в лагерь власти</t>
  </si>
  <si>
    <t xml:space="preserve">безпартийных </t>
  </si>
  <si>
    <t>не вступивших в лагерь власти</t>
  </si>
  <si>
    <t>безупречная репутация</t>
  </si>
  <si>
    <t>безупречная молва</t>
  </si>
  <si>
    <t>безупречной репутацией</t>
  </si>
  <si>
    <t>безупречной молве</t>
  </si>
  <si>
    <t>безупречную репутацию</t>
  </si>
  <si>
    <t>безупречную молву</t>
  </si>
  <si>
    <t>безупречные репутации</t>
  </si>
  <si>
    <t>безупречные молвы</t>
  </si>
  <si>
    <t>безупречным   репутациям</t>
  </si>
  <si>
    <t>безупречным молвам</t>
  </si>
  <si>
    <t>безупречными репутациями</t>
  </si>
  <si>
    <t>безупречными молвами</t>
  </si>
  <si>
    <t>безупречных  репутациях</t>
  </si>
  <si>
    <t>безупречных репутаций</t>
  </si>
  <si>
    <t>безупречных молв</t>
  </si>
  <si>
    <t>безэмоционально</t>
  </si>
  <si>
    <t>без-чувственно</t>
  </si>
  <si>
    <t>безэмоционального</t>
  </si>
  <si>
    <t>без-чувственного</t>
  </si>
  <si>
    <t>безэмоциональное</t>
  </si>
  <si>
    <t>без-чувственное</t>
  </si>
  <si>
    <t>безэмоциональной</t>
  </si>
  <si>
    <t>без-чувственной</t>
  </si>
  <si>
    <t>безэмоциональном</t>
  </si>
  <si>
    <t>без-чувственном</t>
  </si>
  <si>
    <t>безэмоциональному</t>
  </si>
  <si>
    <t>без-чувственному</t>
  </si>
  <si>
    <t>безэмоциональностей</t>
  </si>
  <si>
    <t>без-чувственностей</t>
  </si>
  <si>
    <t>безэмоциональности</t>
  </si>
  <si>
    <t>без-чувственности</t>
  </si>
  <si>
    <t>безэмоциональность</t>
  </si>
  <si>
    <t>без-чувственность</t>
  </si>
  <si>
    <t>безэмоциональностью</t>
  </si>
  <si>
    <t>без-чувственностью</t>
  </si>
  <si>
    <t>безэмоциональностям</t>
  </si>
  <si>
    <t>без-чувственностям</t>
  </si>
  <si>
    <t>безэмоциональностями</t>
  </si>
  <si>
    <t>без-чувственностями</t>
  </si>
  <si>
    <t>безэмоциональностях</t>
  </si>
  <si>
    <t>без-чувственностях</t>
  </si>
  <si>
    <t>берлог</t>
  </si>
  <si>
    <t>медвежих нор</t>
  </si>
  <si>
    <t>берлога</t>
  </si>
  <si>
    <t>медвежья нора</t>
  </si>
  <si>
    <t>берлогам</t>
  </si>
  <si>
    <t>медвежьим норам</t>
  </si>
  <si>
    <t>берлогами</t>
  </si>
  <si>
    <t>медвежьими норами</t>
  </si>
  <si>
    <t>берлогах</t>
  </si>
  <si>
    <t>медвежьих норах</t>
  </si>
  <si>
    <t>берлоге</t>
  </si>
  <si>
    <t>медвежьей норе</t>
  </si>
  <si>
    <t>берлоги</t>
  </si>
  <si>
    <t>медвежьи норы</t>
  </si>
  <si>
    <t>берлогой</t>
  </si>
  <si>
    <t>медвежьей норой</t>
  </si>
  <si>
    <t>берлогу</t>
  </si>
  <si>
    <t>медвежью нору</t>
  </si>
  <si>
    <t>бесклассовая</t>
  </si>
  <si>
    <t>без-сословная</t>
  </si>
  <si>
    <t>бесклассового</t>
  </si>
  <si>
    <t>без-сословного</t>
  </si>
  <si>
    <t>бесклассовое</t>
  </si>
  <si>
    <t>без-сословное</t>
  </si>
  <si>
    <t>бесклассовой</t>
  </si>
  <si>
    <t>без-сословной</t>
  </si>
  <si>
    <t>бесклассовом</t>
  </si>
  <si>
    <t>без-сословном</t>
  </si>
  <si>
    <t>бесклассовому</t>
  </si>
  <si>
    <t>без-сословному</t>
  </si>
  <si>
    <t>бесклассовую</t>
  </si>
  <si>
    <t>без-сословную</t>
  </si>
  <si>
    <t>бесклассовые</t>
  </si>
  <si>
    <t>без-сословные</t>
  </si>
  <si>
    <t>бесклассовый</t>
  </si>
  <si>
    <t>без-сословный</t>
  </si>
  <si>
    <t>бесклассовыми</t>
  </si>
  <si>
    <t>без-сословными</t>
  </si>
  <si>
    <t>бесклассовых</t>
  </si>
  <si>
    <t>без-сословных</t>
  </si>
  <si>
    <t>бесконтактного</t>
  </si>
  <si>
    <t>безопасного</t>
  </si>
  <si>
    <t>бесконтактное</t>
  </si>
  <si>
    <t>безопасному</t>
  </si>
  <si>
    <t>бесконтактноиу</t>
  </si>
  <si>
    <t>бесконтактной</t>
  </si>
  <si>
    <t>безопасной</t>
  </si>
  <si>
    <t>бесконтактном</t>
  </si>
  <si>
    <t>безопасном</t>
  </si>
  <si>
    <t>бесконтактную</t>
  </si>
  <si>
    <t>безопасную</t>
  </si>
  <si>
    <t>бесконтактные</t>
  </si>
  <si>
    <t>безопасные</t>
  </si>
  <si>
    <t>бесконтактный</t>
  </si>
  <si>
    <t>безопасный</t>
  </si>
  <si>
    <t>бесконтактным</t>
  </si>
  <si>
    <t>безопасным</t>
  </si>
  <si>
    <t>бесконтактных</t>
  </si>
  <si>
    <t>безопасных</t>
  </si>
  <si>
    <t>бесконтролье</t>
  </si>
  <si>
    <t>бесконтролью</t>
  </si>
  <si>
    <t>бесконтролья</t>
  </si>
  <si>
    <t>бесконтрольям</t>
  </si>
  <si>
    <t>бесконтрольями</t>
  </si>
  <si>
    <t>бесконтрольях</t>
  </si>
  <si>
    <t>бескорпусная</t>
  </si>
  <si>
    <t>без оболочки</t>
  </si>
  <si>
    <t>бескорпусного</t>
  </si>
  <si>
    <t>бескорпусное</t>
  </si>
  <si>
    <t>бескорпусной</t>
  </si>
  <si>
    <t>бескорпусном</t>
  </si>
  <si>
    <t>бескорпусные</t>
  </si>
  <si>
    <t>бескорпусным</t>
  </si>
  <si>
    <t>бескорпусными</t>
  </si>
  <si>
    <t>бескорпусных</t>
  </si>
  <si>
    <t>бесструктурного</t>
  </si>
  <si>
    <t>разрозненного</t>
  </si>
  <si>
    <t>бесструктурное</t>
  </si>
  <si>
    <t>разрозненное</t>
  </si>
  <si>
    <t>бесструктурной</t>
  </si>
  <si>
    <t>разрозненной</t>
  </si>
  <si>
    <t>бесструктурном</t>
  </si>
  <si>
    <t>разрозненном</t>
  </si>
  <si>
    <t>бесструктурному</t>
  </si>
  <si>
    <t>разрозненному</t>
  </si>
  <si>
    <t>бесструктурную</t>
  </si>
  <si>
    <t>разрозненную</t>
  </si>
  <si>
    <t>бесструктурные</t>
  </si>
  <si>
    <t>разрозненные</t>
  </si>
  <si>
    <t>бесструктурный</t>
  </si>
  <si>
    <t>разрозненный</t>
  </si>
  <si>
    <t>бесструктурным</t>
  </si>
  <si>
    <t>разрозненным</t>
  </si>
  <si>
    <t>бесструктурными</t>
  </si>
  <si>
    <t>разрозненными</t>
  </si>
  <si>
    <t>бесструктурных</t>
  </si>
  <si>
    <t>разрозненных</t>
  </si>
  <si>
    <t>бестселлер</t>
  </si>
  <si>
    <t>самый провадаемый товар</t>
  </si>
  <si>
    <t>бестселлера</t>
  </si>
  <si>
    <t>самого провадаемого товар</t>
  </si>
  <si>
    <t>бестселлерам</t>
  </si>
  <si>
    <t>самому провадаемому товару</t>
  </si>
  <si>
    <t>бестселлерами</t>
  </si>
  <si>
    <t>самыми провадаемыми товарами</t>
  </si>
  <si>
    <t>бестселлерах</t>
  </si>
  <si>
    <t>самых провадаемых товаров</t>
  </si>
  <si>
    <t>бестселлере</t>
  </si>
  <si>
    <t>самом провадаемым товаром</t>
  </si>
  <si>
    <t>бестселлеров</t>
  </si>
  <si>
    <t>бестселлером</t>
  </si>
  <si>
    <t>самым провадаемым товаром</t>
  </si>
  <si>
    <t>бестселлеру</t>
  </si>
  <si>
    <t>самого провадаемого товара</t>
  </si>
  <si>
    <t>бестселлеры</t>
  </si>
  <si>
    <t>самые провадаемые товары</t>
  </si>
  <si>
    <t>Библиографии</t>
  </si>
  <si>
    <t>Перечни источников</t>
  </si>
  <si>
    <t xml:space="preserve">Библиографий </t>
  </si>
  <si>
    <t>Перечней источников</t>
  </si>
  <si>
    <t xml:space="preserve">Библиография </t>
  </si>
  <si>
    <t>Перечень источников</t>
  </si>
  <si>
    <t>Библиографиям</t>
  </si>
  <si>
    <t>Перечням источников</t>
  </si>
  <si>
    <t>Библиографиями</t>
  </si>
  <si>
    <t>Перечнями источников</t>
  </si>
  <si>
    <t xml:space="preserve">Библиографиях </t>
  </si>
  <si>
    <t>Перечнях источников</t>
  </si>
  <si>
    <t>бигех</t>
  </si>
  <si>
    <t>бижутерией</t>
  </si>
  <si>
    <t>литыми украшениями</t>
  </si>
  <si>
    <t>бижутерии</t>
  </si>
  <si>
    <t>литые украшения</t>
  </si>
  <si>
    <t>бижутерий</t>
  </si>
  <si>
    <t>литых украшений</t>
  </si>
  <si>
    <t>бижутерию</t>
  </si>
  <si>
    <t>бижутерия</t>
  </si>
  <si>
    <t>бижутериям</t>
  </si>
  <si>
    <t>литым украшениям</t>
  </si>
  <si>
    <t>бижутериями</t>
  </si>
  <si>
    <t>бижутериях</t>
  </si>
  <si>
    <t>литых украшениях</t>
  </si>
  <si>
    <t>билет</t>
  </si>
  <si>
    <t>разрешение</t>
  </si>
  <si>
    <t>билета</t>
  </si>
  <si>
    <t>разрешения</t>
  </si>
  <si>
    <t>билетам</t>
  </si>
  <si>
    <t>разрешениям</t>
  </si>
  <si>
    <t>билетами</t>
  </si>
  <si>
    <t>разрешениями</t>
  </si>
  <si>
    <t>билетах</t>
  </si>
  <si>
    <t>разрешениях</t>
  </si>
  <si>
    <t>билете</t>
  </si>
  <si>
    <t>разрешении</t>
  </si>
  <si>
    <t>билетная</t>
  </si>
  <si>
    <t>продажная</t>
  </si>
  <si>
    <t>билетного</t>
  </si>
  <si>
    <t>продажного</t>
  </si>
  <si>
    <t>билетное</t>
  </si>
  <si>
    <t>продажное</t>
  </si>
  <si>
    <t>билетной</t>
  </si>
  <si>
    <t>продажной</t>
  </si>
  <si>
    <t>билетном</t>
  </si>
  <si>
    <t>продажном</t>
  </si>
  <si>
    <t>билетному</t>
  </si>
  <si>
    <t>билетную</t>
  </si>
  <si>
    <t>продажную</t>
  </si>
  <si>
    <t>билетные</t>
  </si>
  <si>
    <t>продажные</t>
  </si>
  <si>
    <t>билетный</t>
  </si>
  <si>
    <t>продажный</t>
  </si>
  <si>
    <t>билетным</t>
  </si>
  <si>
    <t>продажным</t>
  </si>
  <si>
    <t>билетными</t>
  </si>
  <si>
    <t>продажными</t>
  </si>
  <si>
    <t>билетных</t>
  </si>
  <si>
    <t>продажных</t>
  </si>
  <si>
    <t>билетов</t>
  </si>
  <si>
    <t>разрешений</t>
  </si>
  <si>
    <t>билетом</t>
  </si>
  <si>
    <t>разрешением</t>
  </si>
  <si>
    <t>билету</t>
  </si>
  <si>
    <t>разрешению</t>
  </si>
  <si>
    <t>билеты</t>
  </si>
  <si>
    <t>биограф</t>
  </si>
  <si>
    <t>жизне-писец</t>
  </si>
  <si>
    <t>биографа</t>
  </si>
  <si>
    <t>жизне-писца</t>
  </si>
  <si>
    <t>биографам</t>
  </si>
  <si>
    <t>жизне-писцам</t>
  </si>
  <si>
    <t>биографами</t>
  </si>
  <si>
    <t>жизне-писцами</t>
  </si>
  <si>
    <t>биографах</t>
  </si>
  <si>
    <t>жизне-писцах</t>
  </si>
  <si>
    <t>биографе</t>
  </si>
  <si>
    <t>жизне-писце</t>
  </si>
  <si>
    <t>биографов</t>
  </si>
  <si>
    <t>жизне-писцов</t>
  </si>
  <si>
    <t>биографом</t>
  </si>
  <si>
    <t>жизне-писцом</t>
  </si>
  <si>
    <t>биографу</t>
  </si>
  <si>
    <t>жизне-писцу</t>
  </si>
  <si>
    <t>биографы</t>
  </si>
  <si>
    <t>жизне-писцы</t>
  </si>
  <si>
    <t>биоинертная</t>
  </si>
  <si>
    <t>живо-бездействующая</t>
  </si>
  <si>
    <t>биоинертного</t>
  </si>
  <si>
    <t>живо-бездействующого</t>
  </si>
  <si>
    <t>биоинертное</t>
  </si>
  <si>
    <t>живо-бездействующое</t>
  </si>
  <si>
    <t>биоинертной</t>
  </si>
  <si>
    <t>живо-бездействующой</t>
  </si>
  <si>
    <t>биоинертном</t>
  </si>
  <si>
    <t>живо-бездействующом</t>
  </si>
  <si>
    <t>биоинертному</t>
  </si>
  <si>
    <t>живо-бездействующому</t>
  </si>
  <si>
    <t>биоинертную</t>
  </si>
  <si>
    <t>живо-бездействующую</t>
  </si>
  <si>
    <t>биоинертные</t>
  </si>
  <si>
    <t>живо-бездействующие</t>
  </si>
  <si>
    <t>биоинертный</t>
  </si>
  <si>
    <t>живо-бездействующий</t>
  </si>
  <si>
    <t>биоинертным</t>
  </si>
  <si>
    <t>живо-бездействующим</t>
  </si>
  <si>
    <t>биоинертными</t>
  </si>
  <si>
    <t>живо-бездействующими</t>
  </si>
  <si>
    <t>биоинертных</t>
  </si>
  <si>
    <t>живо-бездействующих</t>
  </si>
  <si>
    <t>биолакационного</t>
  </si>
  <si>
    <t>биолакационном</t>
  </si>
  <si>
    <t>биолакационному</t>
  </si>
  <si>
    <t>биолакационные</t>
  </si>
  <si>
    <t>биолакационный</t>
  </si>
  <si>
    <t>биолакационным</t>
  </si>
  <si>
    <t>биолакационных</t>
  </si>
  <si>
    <t>биологизацией</t>
  </si>
  <si>
    <t>применением живо-ведения</t>
  </si>
  <si>
    <t>биологизации</t>
  </si>
  <si>
    <t>применении живо-ведения</t>
  </si>
  <si>
    <t>биологизаций</t>
  </si>
  <si>
    <t>применений живо-ведения</t>
  </si>
  <si>
    <t>биологизацию</t>
  </si>
  <si>
    <t>применению живо-ведения</t>
  </si>
  <si>
    <t>биологизация</t>
  </si>
  <si>
    <t>биологизациям</t>
  </si>
  <si>
    <t>применениям живо-ведения</t>
  </si>
  <si>
    <t>биологизациями</t>
  </si>
  <si>
    <t>применениями живо-ведения</t>
  </si>
  <si>
    <t>биологичен</t>
  </si>
  <si>
    <t>природен</t>
  </si>
  <si>
    <t>биологическа</t>
  </si>
  <si>
    <t>природна</t>
  </si>
  <si>
    <t>биологически</t>
  </si>
  <si>
    <t>природны</t>
  </si>
  <si>
    <t>биологическо</t>
  </si>
  <si>
    <t>природно</t>
  </si>
  <si>
    <t>биологическостей</t>
  </si>
  <si>
    <t>природностей</t>
  </si>
  <si>
    <t>биологическости</t>
  </si>
  <si>
    <t>природности</t>
  </si>
  <si>
    <t>биологическость</t>
  </si>
  <si>
    <t>природность</t>
  </si>
  <si>
    <t>биологическостью</t>
  </si>
  <si>
    <t>биологическостям</t>
  </si>
  <si>
    <t>природностям</t>
  </si>
  <si>
    <t>биологическостями</t>
  </si>
  <si>
    <t>природностями</t>
  </si>
  <si>
    <t>биологична</t>
  </si>
  <si>
    <t>биологичная</t>
  </si>
  <si>
    <t>природная</t>
  </si>
  <si>
    <t>биологично</t>
  </si>
  <si>
    <t>биологичного</t>
  </si>
  <si>
    <t>природного</t>
  </si>
  <si>
    <t>биологичное</t>
  </si>
  <si>
    <t>природное</t>
  </si>
  <si>
    <t>биологичной</t>
  </si>
  <si>
    <t>природной</t>
  </si>
  <si>
    <t>биологичном</t>
  </si>
  <si>
    <t>природном</t>
  </si>
  <si>
    <t>биологичному</t>
  </si>
  <si>
    <t>природному</t>
  </si>
  <si>
    <t>биологичную</t>
  </si>
  <si>
    <t>биологичны</t>
  </si>
  <si>
    <t>биологичные</t>
  </si>
  <si>
    <t>природные</t>
  </si>
  <si>
    <t>биологичный</t>
  </si>
  <si>
    <t>природный</t>
  </si>
  <si>
    <t>биологичным</t>
  </si>
  <si>
    <t>природным</t>
  </si>
  <si>
    <t>биологичными</t>
  </si>
  <si>
    <t>природными</t>
  </si>
  <si>
    <t>биологичных</t>
  </si>
  <si>
    <t>природных</t>
  </si>
  <si>
    <t>биосовместим</t>
  </si>
  <si>
    <t>живо-совместим</t>
  </si>
  <si>
    <t>биосовместимая</t>
  </si>
  <si>
    <t>живо-совместимая</t>
  </si>
  <si>
    <t>биосовместимого</t>
  </si>
  <si>
    <t>живо-совместимого</t>
  </si>
  <si>
    <t>биосовместимое</t>
  </si>
  <si>
    <t>живо-совместимое</t>
  </si>
  <si>
    <t>биосовместимой</t>
  </si>
  <si>
    <t>живо-совместимой</t>
  </si>
  <si>
    <t>биосовместимому</t>
  </si>
  <si>
    <t>живо-совместимому</t>
  </si>
  <si>
    <t>биосовместимую</t>
  </si>
  <si>
    <t>живо-совместимую</t>
  </si>
  <si>
    <t>биосовместимые</t>
  </si>
  <si>
    <t>живо-совместимые</t>
  </si>
  <si>
    <t>биосовместимый</t>
  </si>
  <si>
    <t>живо-совместимый</t>
  </si>
  <si>
    <t>биосовместимым</t>
  </si>
  <si>
    <t>живо-совместимым</t>
  </si>
  <si>
    <t>биосовместимыми</t>
  </si>
  <si>
    <t>живо-совместимыми</t>
  </si>
  <si>
    <t>биосовместимых</t>
  </si>
  <si>
    <t>живо-совместимых</t>
  </si>
  <si>
    <t>биосферна</t>
  </si>
  <si>
    <t>природо-охранна</t>
  </si>
  <si>
    <t>биосферно</t>
  </si>
  <si>
    <t>природо-охранно</t>
  </si>
  <si>
    <t>биосферностей</t>
  </si>
  <si>
    <t>природо-охранностей</t>
  </si>
  <si>
    <t>биосферности</t>
  </si>
  <si>
    <t>природо-охранности</t>
  </si>
  <si>
    <t>биосферность</t>
  </si>
  <si>
    <t>природо-охранность</t>
  </si>
  <si>
    <t>биосферностью</t>
  </si>
  <si>
    <t>природо-охранностью</t>
  </si>
  <si>
    <t>биосферностям</t>
  </si>
  <si>
    <t>природо-охранностям</t>
  </si>
  <si>
    <t>биосферностями</t>
  </si>
  <si>
    <t>природо-охранностями</t>
  </si>
  <si>
    <t>биосферны</t>
  </si>
  <si>
    <t xml:space="preserve">биоценоз </t>
  </si>
  <si>
    <t>живые обители в круго-вороте</t>
  </si>
  <si>
    <t>биоценоза</t>
  </si>
  <si>
    <t>биоценозам</t>
  </si>
  <si>
    <t>живым обителям в круго-вороте</t>
  </si>
  <si>
    <t xml:space="preserve">биоценозами </t>
  </si>
  <si>
    <t>живыми обителями в круго-вороте</t>
  </si>
  <si>
    <t xml:space="preserve">биоценозах </t>
  </si>
  <si>
    <t>живыых обителей в круго-вороте</t>
  </si>
  <si>
    <t xml:space="preserve">биоценозе </t>
  </si>
  <si>
    <t xml:space="preserve">биоценозов </t>
  </si>
  <si>
    <t xml:space="preserve">биоценозом </t>
  </si>
  <si>
    <t>биоценозу</t>
  </si>
  <si>
    <t>живому обителю в круго-вороте</t>
  </si>
  <si>
    <t>биоценозы</t>
  </si>
  <si>
    <t>бипедален</t>
  </si>
  <si>
    <t>дву-ног</t>
  </si>
  <si>
    <t>Бипедализм</t>
  </si>
  <si>
    <t>дву-ногость</t>
  </si>
  <si>
    <t>Бипедализма</t>
  </si>
  <si>
    <t>Бипедализмам</t>
  </si>
  <si>
    <t>дву-ногостям</t>
  </si>
  <si>
    <t>Бипедализмами</t>
  </si>
  <si>
    <t>дву-ногостями</t>
  </si>
  <si>
    <t>Бипедализмах</t>
  </si>
  <si>
    <t>дву-ногостях</t>
  </si>
  <si>
    <t>Бипедализме</t>
  </si>
  <si>
    <t>дву-ногости</t>
  </si>
  <si>
    <t>Бипедализмов</t>
  </si>
  <si>
    <t>дву-ногостей</t>
  </si>
  <si>
    <t>Бипедализмом</t>
  </si>
  <si>
    <t>дву-ногостем</t>
  </si>
  <si>
    <t>Бипедализму</t>
  </si>
  <si>
    <t>Бипедализмы</t>
  </si>
  <si>
    <t>бипедальна</t>
  </si>
  <si>
    <t>дву-нога</t>
  </si>
  <si>
    <t>бипедальная</t>
  </si>
  <si>
    <t>дву-ногая</t>
  </si>
  <si>
    <t>бипедально</t>
  </si>
  <si>
    <t>дву-ного</t>
  </si>
  <si>
    <t>бипедального</t>
  </si>
  <si>
    <t>дву-ногого</t>
  </si>
  <si>
    <t>бипедальное</t>
  </si>
  <si>
    <t>дву-ногое</t>
  </si>
  <si>
    <t>бипедальной</t>
  </si>
  <si>
    <t>дву-ногой</t>
  </si>
  <si>
    <t>бипедальном</t>
  </si>
  <si>
    <t>дву-ногом</t>
  </si>
  <si>
    <t>бипедальному</t>
  </si>
  <si>
    <t>дву-ногому</t>
  </si>
  <si>
    <t>бипедальности</t>
  </si>
  <si>
    <t>бипедальность</t>
  </si>
  <si>
    <t>бипедальностью</t>
  </si>
  <si>
    <t>дву-ногостью</t>
  </si>
  <si>
    <t>бипедальностям</t>
  </si>
  <si>
    <t>бипедальностями</t>
  </si>
  <si>
    <t>бипедальностях</t>
  </si>
  <si>
    <t>бипедальную</t>
  </si>
  <si>
    <t>дву-ногую</t>
  </si>
  <si>
    <t>бипедальны</t>
  </si>
  <si>
    <t>дву-ногим</t>
  </si>
  <si>
    <t>бипедальные</t>
  </si>
  <si>
    <t>дву-ногие</t>
  </si>
  <si>
    <t>бипедальный</t>
  </si>
  <si>
    <t>дву-ногий</t>
  </si>
  <si>
    <t>бипедальным</t>
  </si>
  <si>
    <t>дву-ногих</t>
  </si>
  <si>
    <t>бипедальными</t>
  </si>
  <si>
    <t>дву-ногиит</t>
  </si>
  <si>
    <t>бипедальных</t>
  </si>
  <si>
    <t>дву-ноги</t>
  </si>
  <si>
    <t>биржа</t>
  </si>
  <si>
    <t xml:space="preserve"> площадка для торговли ценными бумагами</t>
  </si>
  <si>
    <t>бирже</t>
  </si>
  <si>
    <t>площадке для торговли ценными бумагами</t>
  </si>
  <si>
    <t>биржевая</t>
  </si>
  <si>
    <t>биржевое</t>
  </si>
  <si>
    <t>биржевой</t>
  </si>
  <si>
    <t xml:space="preserve"> площадки для торговли ценными бумагами</t>
  </si>
  <si>
    <t>биржевом</t>
  </si>
  <si>
    <t>биржевому</t>
  </si>
  <si>
    <t>биржей</t>
  </si>
  <si>
    <t>площадкой для торговли ценными бумагами</t>
  </si>
  <si>
    <t>биржу</t>
  </si>
  <si>
    <t>площадку для торговли ценными бумагами</t>
  </si>
  <si>
    <t>Блеф</t>
  </si>
  <si>
    <t>словесный обман</t>
  </si>
  <si>
    <t>Блефа</t>
  </si>
  <si>
    <t>словесного обмана</t>
  </si>
  <si>
    <t>Блефам</t>
  </si>
  <si>
    <t>словесным обманом</t>
  </si>
  <si>
    <t>Блефами</t>
  </si>
  <si>
    <t>словесными обманами</t>
  </si>
  <si>
    <t>Блефах</t>
  </si>
  <si>
    <t>словесных обманов</t>
  </si>
  <si>
    <t>Блефе</t>
  </si>
  <si>
    <t>словесном обмане</t>
  </si>
  <si>
    <t>Блефов</t>
  </si>
  <si>
    <t>Блефом</t>
  </si>
  <si>
    <t>Блефу</t>
  </si>
  <si>
    <t>словесному обману</t>
  </si>
  <si>
    <t>блефуем</t>
  </si>
  <si>
    <t>словесно обманываем</t>
  </si>
  <si>
    <t>блефуема</t>
  </si>
  <si>
    <t>словесно обманываема</t>
  </si>
  <si>
    <t>блефуемая</t>
  </si>
  <si>
    <t>словесно обманываемая</t>
  </si>
  <si>
    <t>блефуемо</t>
  </si>
  <si>
    <t>словесно обманываемо</t>
  </si>
  <si>
    <t>блефуемого</t>
  </si>
  <si>
    <t>словесно обманываемого</t>
  </si>
  <si>
    <t>блефуемое</t>
  </si>
  <si>
    <t>словесно обманываемое</t>
  </si>
  <si>
    <t>блефуемой</t>
  </si>
  <si>
    <t>словесно обманываемой</t>
  </si>
  <si>
    <t>блефуемом</t>
  </si>
  <si>
    <t>словесно обманываемом</t>
  </si>
  <si>
    <t>блефуемому</t>
  </si>
  <si>
    <t>словесно обманываемому</t>
  </si>
  <si>
    <t>блефуемостей</t>
  </si>
  <si>
    <t>словесно обманываемостей</t>
  </si>
  <si>
    <t>блефуемости</t>
  </si>
  <si>
    <t>словесно обманываемости</t>
  </si>
  <si>
    <t>блефуемость</t>
  </si>
  <si>
    <t>словесно обманываемость</t>
  </si>
  <si>
    <t>блефуемостью</t>
  </si>
  <si>
    <t>словесно обманываемостью</t>
  </si>
  <si>
    <t>блефуемостями</t>
  </si>
  <si>
    <t>словесно обманываемостям</t>
  </si>
  <si>
    <t>блефуемостях</t>
  </si>
  <si>
    <t>словесно обманываемостях</t>
  </si>
  <si>
    <t>блефуемую</t>
  </si>
  <si>
    <t>словесно обманываемую</t>
  </si>
  <si>
    <t>блефуемы</t>
  </si>
  <si>
    <t>словесно обманываемы</t>
  </si>
  <si>
    <t>блефуемые</t>
  </si>
  <si>
    <t>словесно обманываемые</t>
  </si>
  <si>
    <t>блефуемый</t>
  </si>
  <si>
    <t>словесно обманываемый</t>
  </si>
  <si>
    <t>блефуемым</t>
  </si>
  <si>
    <t>словесно обманываемым</t>
  </si>
  <si>
    <t>блефуемыми</t>
  </si>
  <si>
    <t>словесно обманываемыми</t>
  </si>
  <si>
    <t>блефуемых</t>
  </si>
  <si>
    <t>словесно обманываемых</t>
  </si>
  <si>
    <t>блефует</t>
  </si>
  <si>
    <t>словесно обманывает</t>
  </si>
  <si>
    <t>блефуете</t>
  </si>
  <si>
    <t>словесно обманываете</t>
  </si>
  <si>
    <t>словесно обманывается</t>
  </si>
  <si>
    <t>Блефы</t>
  </si>
  <si>
    <t>словесные обманы</t>
  </si>
  <si>
    <t>блокировавша</t>
  </si>
  <si>
    <t>запрещяюща</t>
  </si>
  <si>
    <t>блокировавшая</t>
  </si>
  <si>
    <t>запрещяющая</t>
  </si>
  <si>
    <t>блокировавшаяся</t>
  </si>
  <si>
    <t>запрещяющаяся</t>
  </si>
  <si>
    <t>блокировавше</t>
  </si>
  <si>
    <t>запрещяюще</t>
  </si>
  <si>
    <t>блокировавшего</t>
  </si>
  <si>
    <t>запрещяющего</t>
  </si>
  <si>
    <t>блокировавшегося</t>
  </si>
  <si>
    <t>запрещяющегося</t>
  </si>
  <si>
    <t>блокировавшее</t>
  </si>
  <si>
    <t>запрещяющеее</t>
  </si>
  <si>
    <t>блокировавшееся</t>
  </si>
  <si>
    <t>запрещяющееся</t>
  </si>
  <si>
    <t>блокировавшей</t>
  </si>
  <si>
    <t>запрещяющей</t>
  </si>
  <si>
    <t>блокировавшем</t>
  </si>
  <si>
    <t>запрещяющем</t>
  </si>
  <si>
    <t>блокировавшеми</t>
  </si>
  <si>
    <t>запрещяющеми</t>
  </si>
  <si>
    <t>блокировавшему</t>
  </si>
  <si>
    <t>запрещяющему</t>
  </si>
  <si>
    <t>блокировавшесть</t>
  </si>
  <si>
    <t>запрещяющесть</t>
  </si>
  <si>
    <t>блокировавшестью</t>
  </si>
  <si>
    <t>запрещяющестью</t>
  </si>
  <si>
    <t>блокировавши</t>
  </si>
  <si>
    <t>запрещяющи</t>
  </si>
  <si>
    <t>блокировавшие</t>
  </si>
  <si>
    <t>запрещяющие</t>
  </si>
  <si>
    <t>блокировавшиеся</t>
  </si>
  <si>
    <t>запрещяющиеся</t>
  </si>
  <si>
    <t>блокировавший</t>
  </si>
  <si>
    <t>запрещяющий</t>
  </si>
  <si>
    <t>блокировавшийся</t>
  </si>
  <si>
    <t>запрещяющийся</t>
  </si>
  <si>
    <t>блокировавшим</t>
  </si>
  <si>
    <t>запрещяющим</t>
  </si>
  <si>
    <t>блокировавшими</t>
  </si>
  <si>
    <t>запрещяющими</t>
  </si>
  <si>
    <t>блокировавшимися</t>
  </si>
  <si>
    <t>запрещяющимися</t>
  </si>
  <si>
    <t>блокировавших</t>
  </si>
  <si>
    <t>запрещяющих</t>
  </si>
  <si>
    <t>блокировавшихся</t>
  </si>
  <si>
    <t>запрещяющихся</t>
  </si>
  <si>
    <t>блокировавшую</t>
  </si>
  <si>
    <t>запрещяющую</t>
  </si>
  <si>
    <t>блокировавшуюся</t>
  </si>
  <si>
    <t>запрещяющуюся</t>
  </si>
  <si>
    <t>блокировала</t>
  </si>
  <si>
    <t>заградили</t>
  </si>
  <si>
    <t>блокировалась</t>
  </si>
  <si>
    <t>блокировали</t>
  </si>
  <si>
    <t>блокировались</t>
  </si>
  <si>
    <t>запрещялись</t>
  </si>
  <si>
    <t>блокировало</t>
  </si>
  <si>
    <t>заградило</t>
  </si>
  <si>
    <t>блокировалось</t>
  </si>
  <si>
    <t>заградилось</t>
  </si>
  <si>
    <t>блокировался</t>
  </si>
  <si>
    <t>заградился</t>
  </si>
  <si>
    <t>блокировалы</t>
  </si>
  <si>
    <t>заградилы</t>
  </si>
  <si>
    <t>блокирована</t>
  </si>
  <si>
    <t>запрещена</t>
  </si>
  <si>
    <t>блокированная</t>
  </si>
  <si>
    <t>запрещенная</t>
  </si>
  <si>
    <t>блокировать</t>
  </si>
  <si>
    <t>запрещять</t>
  </si>
  <si>
    <t>блокироваться</t>
  </si>
  <si>
    <t>запрещяться</t>
  </si>
  <si>
    <t>блокирующим</t>
  </si>
  <si>
    <t>запрещающим</t>
  </si>
  <si>
    <t>блондин</t>
  </si>
  <si>
    <t>светло-волосый</t>
  </si>
  <si>
    <t>блондина</t>
  </si>
  <si>
    <t>светло-волосого</t>
  </si>
  <si>
    <t>блондинам</t>
  </si>
  <si>
    <t>светло-волосым</t>
  </si>
  <si>
    <t>блондинами</t>
  </si>
  <si>
    <t>светло-волосыми</t>
  </si>
  <si>
    <t>блондинах</t>
  </si>
  <si>
    <t>светло-волосых</t>
  </si>
  <si>
    <t>блондине</t>
  </si>
  <si>
    <t>светло-волосом</t>
  </si>
  <si>
    <t>блондинов</t>
  </si>
  <si>
    <t>блондиновая</t>
  </si>
  <si>
    <t>светло-волосатая</t>
  </si>
  <si>
    <t>блондинового</t>
  </si>
  <si>
    <t>светло-волосатого</t>
  </si>
  <si>
    <t>блондиновое</t>
  </si>
  <si>
    <t>светло-волосатый</t>
  </si>
  <si>
    <t>блондиновой</t>
  </si>
  <si>
    <t>блондиновом</t>
  </si>
  <si>
    <t>блондиновому</t>
  </si>
  <si>
    <t>светло-волосому</t>
  </si>
  <si>
    <t>блондиновую</t>
  </si>
  <si>
    <t>светло-волосатую</t>
  </si>
  <si>
    <t>блондиновые</t>
  </si>
  <si>
    <t>светло-волосые</t>
  </si>
  <si>
    <t>блондиновый</t>
  </si>
  <si>
    <t>блондиновым</t>
  </si>
  <si>
    <t>блондиновыми</t>
  </si>
  <si>
    <t>блондиновых</t>
  </si>
  <si>
    <t>блондином</t>
  </si>
  <si>
    <t>блондину</t>
  </si>
  <si>
    <t>блондины</t>
  </si>
  <si>
    <t>боантропией</t>
  </si>
  <si>
    <t>болезней раз-ума, при которой больной верит, что является пред-ставителем крупного рогатого скота</t>
  </si>
  <si>
    <t xml:space="preserve">боантропии </t>
  </si>
  <si>
    <t>болезни раз-ума, при которой больной верит, что является пред-ставителем крупного рогатого скота</t>
  </si>
  <si>
    <t>боантропиию</t>
  </si>
  <si>
    <t>боантропииям</t>
  </si>
  <si>
    <t>болезням раз-ума, при которой больной верит, что является пред-ставителем крупного рогатого скота</t>
  </si>
  <si>
    <t>боантропий</t>
  </si>
  <si>
    <t>боантропиям</t>
  </si>
  <si>
    <t>боантропиях</t>
  </si>
  <si>
    <t>бодибилдер</t>
  </si>
  <si>
    <t>качок</t>
  </si>
  <si>
    <t>бодибилдера</t>
  </si>
  <si>
    <t>качка</t>
  </si>
  <si>
    <t>бодибилдерам</t>
  </si>
  <si>
    <t>качкам</t>
  </si>
  <si>
    <t>бодибилдерами</t>
  </si>
  <si>
    <t>качками</t>
  </si>
  <si>
    <t>бодибилдерах</t>
  </si>
  <si>
    <t>качках</t>
  </si>
  <si>
    <t>бодибилдере</t>
  </si>
  <si>
    <t>качке</t>
  </si>
  <si>
    <t>бодибилдерем</t>
  </si>
  <si>
    <t>качком</t>
  </si>
  <si>
    <t>бодибилдерная</t>
  </si>
  <si>
    <t>накаченная</t>
  </si>
  <si>
    <t>бодибилдерного</t>
  </si>
  <si>
    <t>накаченного</t>
  </si>
  <si>
    <t>бодибилдерное</t>
  </si>
  <si>
    <t>накаченное</t>
  </si>
  <si>
    <t>бодибилдерную</t>
  </si>
  <si>
    <t>накаченную</t>
  </si>
  <si>
    <t>бодибилдерные</t>
  </si>
  <si>
    <t>накаченные</t>
  </si>
  <si>
    <t>бодибилдерный</t>
  </si>
  <si>
    <t>накаченный</t>
  </si>
  <si>
    <t>бодибилдерным</t>
  </si>
  <si>
    <t>накаченным</t>
  </si>
  <si>
    <t>бодибилдерными</t>
  </si>
  <si>
    <t>накаченными</t>
  </si>
  <si>
    <t>бодибилдерных</t>
  </si>
  <si>
    <t>накаченных</t>
  </si>
  <si>
    <t>бодибилдеров</t>
  </si>
  <si>
    <t>качков</t>
  </si>
  <si>
    <t>бодибилдерой</t>
  </si>
  <si>
    <t>накаченной</t>
  </si>
  <si>
    <t>бодибилдером</t>
  </si>
  <si>
    <t>накаченном</t>
  </si>
  <si>
    <t>бодибилдерому</t>
  </si>
  <si>
    <t>накаченному</t>
  </si>
  <si>
    <t>бодибилдеру</t>
  </si>
  <si>
    <t>качку</t>
  </si>
  <si>
    <t>бодибилдеры</t>
  </si>
  <si>
    <t>качки</t>
  </si>
  <si>
    <t>боекомплект</t>
  </si>
  <si>
    <t>бое-запас</t>
  </si>
  <si>
    <t>боекомплекта</t>
  </si>
  <si>
    <t>бое-запаса</t>
  </si>
  <si>
    <t>боекомплектам</t>
  </si>
  <si>
    <t>бое-запасам</t>
  </si>
  <si>
    <t>боекомплектами</t>
  </si>
  <si>
    <t>бое-запасами</t>
  </si>
  <si>
    <t>боекомплектах</t>
  </si>
  <si>
    <t>бое-запасах</t>
  </si>
  <si>
    <t>боекомплекте</t>
  </si>
  <si>
    <t>бое-запасе</t>
  </si>
  <si>
    <t>боекомплектов</t>
  </si>
  <si>
    <t>бое-запасов</t>
  </si>
  <si>
    <t>боекомплектом</t>
  </si>
  <si>
    <t>бое-запасом</t>
  </si>
  <si>
    <t>боекомплекту</t>
  </si>
  <si>
    <t>бое-запасу</t>
  </si>
  <si>
    <t>боекомплекты</t>
  </si>
  <si>
    <t>бое-запасы</t>
  </si>
  <si>
    <t>бомбежек</t>
  </si>
  <si>
    <t>воздушных ударов</t>
  </si>
  <si>
    <t>бомбежка</t>
  </si>
  <si>
    <t>воздушные удары</t>
  </si>
  <si>
    <t>бомбежкам</t>
  </si>
  <si>
    <t>воздушным ударам</t>
  </si>
  <si>
    <t>бомбежками</t>
  </si>
  <si>
    <t>воздушными ударами</t>
  </si>
  <si>
    <t>бомбежках</t>
  </si>
  <si>
    <t>воздушных ударах</t>
  </si>
  <si>
    <t>бомбежке</t>
  </si>
  <si>
    <t>воздушном ударе</t>
  </si>
  <si>
    <t>бомбежки</t>
  </si>
  <si>
    <t>бомбежкой</t>
  </si>
  <si>
    <t>воздушным ударом</t>
  </si>
  <si>
    <t>борделей</t>
  </si>
  <si>
    <t>обителей разврата</t>
  </si>
  <si>
    <t>борделем</t>
  </si>
  <si>
    <t>обителем разврата</t>
  </si>
  <si>
    <t>бордели</t>
  </si>
  <si>
    <t>обители разврата</t>
  </si>
  <si>
    <t>бордель</t>
  </si>
  <si>
    <t>обитель разврата</t>
  </si>
  <si>
    <t>борделю</t>
  </si>
  <si>
    <t>обителю разврата</t>
  </si>
  <si>
    <t>борделям</t>
  </si>
  <si>
    <t>обителям разврата</t>
  </si>
  <si>
    <t>борделями</t>
  </si>
  <si>
    <t>обителями разврата</t>
  </si>
  <si>
    <t>борделях</t>
  </si>
  <si>
    <t>обителях разврата</t>
  </si>
  <si>
    <t>Ботаник</t>
  </si>
  <si>
    <t>растене-вед</t>
  </si>
  <si>
    <t>ботаника</t>
  </si>
  <si>
    <t>растене-ведение</t>
  </si>
  <si>
    <t>ботаникам</t>
  </si>
  <si>
    <t>растене-ведениям</t>
  </si>
  <si>
    <t>ботаниками</t>
  </si>
  <si>
    <t>растене-ведениями</t>
  </si>
  <si>
    <t>ботаниках</t>
  </si>
  <si>
    <t>растене-ведениях</t>
  </si>
  <si>
    <t>ботанике</t>
  </si>
  <si>
    <t>растене-ведении</t>
  </si>
  <si>
    <t>ботаники</t>
  </si>
  <si>
    <t>ботанику</t>
  </si>
  <si>
    <t>растене-ведению</t>
  </si>
  <si>
    <t>браконьер</t>
  </si>
  <si>
    <t>незаконный охотник</t>
  </si>
  <si>
    <t>браконьера</t>
  </si>
  <si>
    <t>незаконного охотника</t>
  </si>
  <si>
    <t>браконьерам</t>
  </si>
  <si>
    <t>незаконным охотникам</t>
  </si>
  <si>
    <t>браконьерами</t>
  </si>
  <si>
    <t>незаконными охотниками</t>
  </si>
  <si>
    <t>браконьерах</t>
  </si>
  <si>
    <t>незаконных охотниках</t>
  </si>
  <si>
    <t>браконьере</t>
  </si>
  <si>
    <t>незаконном охотнике</t>
  </si>
  <si>
    <t>браконьерная</t>
  </si>
  <si>
    <t>незаконно-охотничья</t>
  </si>
  <si>
    <t>браконьерного</t>
  </si>
  <si>
    <t>незаконно-охотничьей</t>
  </si>
  <si>
    <t>браконьерное</t>
  </si>
  <si>
    <t>незаконно-охотничье</t>
  </si>
  <si>
    <t>браконьерной</t>
  </si>
  <si>
    <t>браконьерном</t>
  </si>
  <si>
    <t>незаконно-охотничьем</t>
  </si>
  <si>
    <t>браконьерному</t>
  </si>
  <si>
    <t>незаконно-охотничьему</t>
  </si>
  <si>
    <t>браконьерностей</t>
  </si>
  <si>
    <t>браконьерности</t>
  </si>
  <si>
    <t>незаконно-охотничьи</t>
  </si>
  <si>
    <t>браконьерность</t>
  </si>
  <si>
    <t>незаконно-охотничьность</t>
  </si>
  <si>
    <t>браконьерностью</t>
  </si>
  <si>
    <t>незаконно-охотничьностью</t>
  </si>
  <si>
    <t>браконьерностям</t>
  </si>
  <si>
    <t>незаконно-охотничьям</t>
  </si>
  <si>
    <t>браконьерностями</t>
  </si>
  <si>
    <t>незаконно-охотничьями</t>
  </si>
  <si>
    <t>браконьерностях</t>
  </si>
  <si>
    <t>незаконных охотах</t>
  </si>
  <si>
    <t>браконьерную</t>
  </si>
  <si>
    <t>незаконно-охотничью</t>
  </si>
  <si>
    <t>браконьерные</t>
  </si>
  <si>
    <t>браконьерный</t>
  </si>
  <si>
    <t>незаконно-охотничьий</t>
  </si>
  <si>
    <t>браконьерным</t>
  </si>
  <si>
    <t>незаконно-охотничьим</t>
  </si>
  <si>
    <t>браконьерными</t>
  </si>
  <si>
    <t>незаконно-охотничьими</t>
  </si>
  <si>
    <t>браконьеров</t>
  </si>
  <si>
    <t>браконьером</t>
  </si>
  <si>
    <t>браконьеру</t>
  </si>
  <si>
    <t>браконьеры</t>
  </si>
  <si>
    <t>Брахиатор</t>
  </si>
  <si>
    <t>древо-лазатель</t>
  </si>
  <si>
    <t>Брахиатора</t>
  </si>
  <si>
    <t>древо-лазателя</t>
  </si>
  <si>
    <t>Брахиаторам</t>
  </si>
  <si>
    <t>древо-лазателям</t>
  </si>
  <si>
    <t>Брахиаторами</t>
  </si>
  <si>
    <t>древо-лазателями</t>
  </si>
  <si>
    <t>Брахиаторах</t>
  </si>
  <si>
    <t>древо-лазателях</t>
  </si>
  <si>
    <t>Брахиаторе</t>
  </si>
  <si>
    <t>древо-лазателе</t>
  </si>
  <si>
    <t>Брахиаторов</t>
  </si>
  <si>
    <t>древо-лазателей</t>
  </si>
  <si>
    <t>Брахиатором</t>
  </si>
  <si>
    <t>древо-лазателем</t>
  </si>
  <si>
    <t>Брахиатору</t>
  </si>
  <si>
    <t>древо-лазателю</t>
  </si>
  <si>
    <t>Брахиаторы</t>
  </si>
  <si>
    <t>древо-лазатели</t>
  </si>
  <si>
    <t>брендовая</t>
  </si>
  <si>
    <t>знаковая</t>
  </si>
  <si>
    <t>брендового</t>
  </si>
  <si>
    <t>знакового</t>
  </si>
  <si>
    <t>брендовое</t>
  </si>
  <si>
    <t>знаковое</t>
  </si>
  <si>
    <t>брендовой</t>
  </si>
  <si>
    <t>знаковой</t>
  </si>
  <si>
    <t>брендовом</t>
  </si>
  <si>
    <t>знаковом</t>
  </si>
  <si>
    <t>брендовому</t>
  </si>
  <si>
    <t>знаковому</t>
  </si>
  <si>
    <t>брендовую</t>
  </si>
  <si>
    <t>знаковую</t>
  </si>
  <si>
    <t>брендовые</t>
  </si>
  <si>
    <t>знаковые</t>
  </si>
  <si>
    <t>брендовыми</t>
  </si>
  <si>
    <t>знаковыми</t>
  </si>
  <si>
    <t>брендовых</t>
  </si>
  <si>
    <t>знаковых</t>
  </si>
  <si>
    <t>бронежилет</t>
  </si>
  <si>
    <t>броне-нагрудник</t>
  </si>
  <si>
    <t>бронежилета</t>
  </si>
  <si>
    <t>броне-нагрудника</t>
  </si>
  <si>
    <t>бронежилетам</t>
  </si>
  <si>
    <t>броне-нагрудникам</t>
  </si>
  <si>
    <t>бронежилетами</t>
  </si>
  <si>
    <t>броне-нагрудниками</t>
  </si>
  <si>
    <t>бронежилетах</t>
  </si>
  <si>
    <t>броне-нагрудниках</t>
  </si>
  <si>
    <t>бронежилете</t>
  </si>
  <si>
    <t>броне-нагруднике</t>
  </si>
  <si>
    <t>бронежилетов</t>
  </si>
  <si>
    <t>броне-нагрудников</t>
  </si>
  <si>
    <t>бронежилетом</t>
  </si>
  <si>
    <t>броне-нагрудником</t>
  </si>
  <si>
    <t>бронежилету</t>
  </si>
  <si>
    <t>броне-нагруднику</t>
  </si>
  <si>
    <t>бронежилеты</t>
  </si>
  <si>
    <t>броне-нагрудники</t>
  </si>
  <si>
    <t>брошюр</t>
  </si>
  <si>
    <t>небольших печатных изданий</t>
  </si>
  <si>
    <t>брошюра</t>
  </si>
  <si>
    <t>небольшое печатное издание</t>
  </si>
  <si>
    <t>брошюрам</t>
  </si>
  <si>
    <t>небольшим печатным изданиям</t>
  </si>
  <si>
    <t>брошюрами</t>
  </si>
  <si>
    <t>небольшыми печатными изданиями</t>
  </si>
  <si>
    <t>брошюрах</t>
  </si>
  <si>
    <t>небольших печатных изданиях</t>
  </si>
  <si>
    <t>брошюре</t>
  </si>
  <si>
    <t>брошюру</t>
  </si>
  <si>
    <t>небольшую печатную изданию</t>
  </si>
  <si>
    <t>брошюры</t>
  </si>
  <si>
    <t>небольшые печатные издания</t>
  </si>
  <si>
    <t>брюк</t>
  </si>
  <si>
    <t>портки</t>
  </si>
  <si>
    <t>брюкам</t>
  </si>
  <si>
    <t>порткам</t>
  </si>
  <si>
    <t>брюками</t>
  </si>
  <si>
    <t>портками</t>
  </si>
  <si>
    <t>брюках</t>
  </si>
  <si>
    <t>портках</t>
  </si>
  <si>
    <t>брюки</t>
  </si>
  <si>
    <t>брюнет</t>
  </si>
  <si>
    <t>темно-волосый</t>
  </si>
  <si>
    <t>брюнета</t>
  </si>
  <si>
    <t>темно-волосого</t>
  </si>
  <si>
    <t>брюнетам</t>
  </si>
  <si>
    <t>темно-волосым</t>
  </si>
  <si>
    <t>брюнетами</t>
  </si>
  <si>
    <t>темно-волосыми</t>
  </si>
  <si>
    <t>брюнетах</t>
  </si>
  <si>
    <t>темно-волосых</t>
  </si>
  <si>
    <t>брюнете</t>
  </si>
  <si>
    <t>темно-волосом</t>
  </si>
  <si>
    <t>брюнетов</t>
  </si>
  <si>
    <t>брюнетовая</t>
  </si>
  <si>
    <t>темно-волосая</t>
  </si>
  <si>
    <t>брюнетовое</t>
  </si>
  <si>
    <t>темно-волосое</t>
  </si>
  <si>
    <t>брюнетовой</t>
  </si>
  <si>
    <t>темно-волосой</t>
  </si>
  <si>
    <t>брюнетовом</t>
  </si>
  <si>
    <t>брюнетовому</t>
  </si>
  <si>
    <t>темно-волосому</t>
  </si>
  <si>
    <t>брюнетовую</t>
  </si>
  <si>
    <t>темно-волосую</t>
  </si>
  <si>
    <t>брюнетовые</t>
  </si>
  <si>
    <t>темно-волосые</t>
  </si>
  <si>
    <t>брюнетовый</t>
  </si>
  <si>
    <t>брюнетовым</t>
  </si>
  <si>
    <t>брюнетовыми</t>
  </si>
  <si>
    <t>брюнетовых</t>
  </si>
  <si>
    <t>брюнетом</t>
  </si>
  <si>
    <t>брюнету</t>
  </si>
  <si>
    <t>брюнеты</t>
  </si>
  <si>
    <t>бузантропия</t>
  </si>
  <si>
    <t>букмекер</t>
  </si>
  <si>
    <t>учредитель игр на деньги</t>
  </si>
  <si>
    <t>букмекерам</t>
  </si>
  <si>
    <t>учредителям игр на деньги</t>
  </si>
  <si>
    <t>букмекерами</t>
  </si>
  <si>
    <t>учредителями игр на деньги</t>
  </si>
  <si>
    <t>букмекерах</t>
  </si>
  <si>
    <t>учредителей игр на деньги</t>
  </si>
  <si>
    <t>букмекеров</t>
  </si>
  <si>
    <t>букмекеры</t>
  </si>
  <si>
    <t>учредители игр на деньги</t>
  </si>
  <si>
    <t>бумаг</t>
  </si>
  <si>
    <t>сырьём для письменности</t>
  </si>
  <si>
    <t>бумага</t>
  </si>
  <si>
    <t>сырьё для письменности</t>
  </si>
  <si>
    <t>бумагам</t>
  </si>
  <si>
    <t>бумагами</t>
  </si>
  <si>
    <t>бумагах</t>
  </si>
  <si>
    <t>бумаге</t>
  </si>
  <si>
    <t>бумаги</t>
  </si>
  <si>
    <t>бумагой</t>
  </si>
  <si>
    <t>бумагу</t>
  </si>
  <si>
    <t>буржуазии</t>
  </si>
  <si>
    <t>рабо-владельцы</t>
  </si>
  <si>
    <t>буржуазий</t>
  </si>
  <si>
    <t>рабо-владельцев</t>
  </si>
  <si>
    <t>буржуазию</t>
  </si>
  <si>
    <t>буржуазия</t>
  </si>
  <si>
    <t>буржуазиям</t>
  </si>
  <si>
    <t>рабо-владельцам</t>
  </si>
  <si>
    <t>буржуазиями</t>
  </si>
  <si>
    <t>рабо-владельцами</t>
  </si>
  <si>
    <t>буржуазиях</t>
  </si>
  <si>
    <t>рабо-владельцах</t>
  </si>
  <si>
    <t>буржуазна</t>
  </si>
  <si>
    <t>рабо-владельческа</t>
  </si>
  <si>
    <t>буржуазная</t>
  </si>
  <si>
    <t>рабо-владельческая</t>
  </si>
  <si>
    <t>буржуазно</t>
  </si>
  <si>
    <t>рабо-владельческо</t>
  </si>
  <si>
    <t>буржуазного</t>
  </si>
  <si>
    <t>рабо-владельческого</t>
  </si>
  <si>
    <t>буржуазное</t>
  </si>
  <si>
    <t>рабо-владельческое</t>
  </si>
  <si>
    <t>буржуазной</t>
  </si>
  <si>
    <t>рабо-владельческой</t>
  </si>
  <si>
    <t>буржуазном</t>
  </si>
  <si>
    <t>рабо-владельческом</t>
  </si>
  <si>
    <t>буржуазному</t>
  </si>
  <si>
    <t>рабо-владельческому</t>
  </si>
  <si>
    <t>буржуазны</t>
  </si>
  <si>
    <t>рабо-владельчески</t>
  </si>
  <si>
    <t>буржуазные</t>
  </si>
  <si>
    <t>рабо-владельческие</t>
  </si>
  <si>
    <t>буржуазный</t>
  </si>
  <si>
    <t>рабо-владельческий</t>
  </si>
  <si>
    <t>буржуазным</t>
  </si>
  <si>
    <t>рабо-владельческим</t>
  </si>
  <si>
    <t>буржуазными</t>
  </si>
  <si>
    <t>рабо-владельческими</t>
  </si>
  <si>
    <t>буржуазных</t>
  </si>
  <si>
    <t>рабо-владельческих</t>
  </si>
  <si>
    <t>буржуев</t>
  </si>
  <si>
    <t>буржуи</t>
  </si>
  <si>
    <t>буржуй</t>
  </si>
  <si>
    <t>рабо-владелец</t>
  </si>
  <si>
    <t>буржую</t>
  </si>
  <si>
    <t>рабо-владельцу</t>
  </si>
  <si>
    <t>буржуям</t>
  </si>
  <si>
    <t>буржуями</t>
  </si>
  <si>
    <t>буржуях</t>
  </si>
  <si>
    <t>бутафорен</t>
  </si>
  <si>
    <t>под-делен</t>
  </si>
  <si>
    <t>Бутафорией</t>
  </si>
  <si>
    <t>под-делкой</t>
  </si>
  <si>
    <t>Бутафории</t>
  </si>
  <si>
    <t>под-делки</t>
  </si>
  <si>
    <t>Бутафорий</t>
  </si>
  <si>
    <t>под-делок</t>
  </si>
  <si>
    <t>Бутафория</t>
  </si>
  <si>
    <t>под-делка</t>
  </si>
  <si>
    <t>Бутафориям</t>
  </si>
  <si>
    <t>под-делкам</t>
  </si>
  <si>
    <t>Бутафориями</t>
  </si>
  <si>
    <t>под-делками</t>
  </si>
  <si>
    <t>Бутафориях</t>
  </si>
  <si>
    <t>под-делках</t>
  </si>
  <si>
    <t>бутафорна</t>
  </si>
  <si>
    <t>под-делена</t>
  </si>
  <si>
    <t>Бутафорная</t>
  </si>
  <si>
    <t>под-дельная</t>
  </si>
  <si>
    <t>бутафорно</t>
  </si>
  <si>
    <t>под-делено</t>
  </si>
  <si>
    <t>Бутафорного</t>
  </si>
  <si>
    <t>под-дельного</t>
  </si>
  <si>
    <t>Бутафорное</t>
  </si>
  <si>
    <t>под-дельное</t>
  </si>
  <si>
    <t>Бутафорной</t>
  </si>
  <si>
    <t>под-дельной</t>
  </si>
  <si>
    <t>Бутафорном</t>
  </si>
  <si>
    <t>под-дельном</t>
  </si>
  <si>
    <t>Бутафорному</t>
  </si>
  <si>
    <t>под-дельному</t>
  </si>
  <si>
    <t>Бутафорную</t>
  </si>
  <si>
    <t>под-дельную</t>
  </si>
  <si>
    <t>бутафорны</t>
  </si>
  <si>
    <t>под-делены</t>
  </si>
  <si>
    <t>Бутафорные</t>
  </si>
  <si>
    <t>под-дельные</t>
  </si>
  <si>
    <t>Бутафорный</t>
  </si>
  <si>
    <t>под-дельный</t>
  </si>
  <si>
    <t>Бутафорным</t>
  </si>
  <si>
    <t>под-дельным</t>
  </si>
  <si>
    <t>Бутафорными</t>
  </si>
  <si>
    <t>под-дельными</t>
  </si>
  <si>
    <t>Бутафорных</t>
  </si>
  <si>
    <t>под-дельных</t>
  </si>
  <si>
    <t>буфет</t>
  </si>
  <si>
    <t>закусочная</t>
  </si>
  <si>
    <t>буфета</t>
  </si>
  <si>
    <t>закусочной</t>
  </si>
  <si>
    <t>буфетам</t>
  </si>
  <si>
    <t>закусочным</t>
  </si>
  <si>
    <t>буфетами</t>
  </si>
  <si>
    <t>закусочными</t>
  </si>
  <si>
    <t>буфетах</t>
  </si>
  <si>
    <t>закусочных</t>
  </si>
  <si>
    <t>буфете</t>
  </si>
  <si>
    <t>буфетов</t>
  </si>
  <si>
    <t>буфетом</t>
  </si>
  <si>
    <t>буфету</t>
  </si>
  <si>
    <t>буфетчиц</t>
  </si>
  <si>
    <t>сотрудниц закусочной</t>
  </si>
  <si>
    <t>буфетчица</t>
  </si>
  <si>
    <t>сотрудница закусочной</t>
  </si>
  <si>
    <t>буфетчицам</t>
  </si>
  <si>
    <t>сотрудницам закусочной</t>
  </si>
  <si>
    <t>буфетчицами</t>
  </si>
  <si>
    <t>сотрудницами закусочной</t>
  </si>
  <si>
    <t>буфетчицах</t>
  </si>
  <si>
    <t>сотрудницах закусочной</t>
  </si>
  <si>
    <t>буфетчице</t>
  </si>
  <si>
    <t>сотруднице закусочной</t>
  </si>
  <si>
    <t>буфетчицей</t>
  </si>
  <si>
    <t>сотрудницей закусочной</t>
  </si>
  <si>
    <t>буфетчицу</t>
  </si>
  <si>
    <t>сотрудницу закусочной</t>
  </si>
  <si>
    <t>буфетчицы</t>
  </si>
  <si>
    <t>сотрудницы закусочной</t>
  </si>
  <si>
    <t>буфеты</t>
  </si>
  <si>
    <t>закусочные</t>
  </si>
  <si>
    <t>бухгалтер</t>
  </si>
  <si>
    <t>счетовод</t>
  </si>
  <si>
    <t>бухгалтерам</t>
  </si>
  <si>
    <t>счето-водам</t>
  </si>
  <si>
    <t>бухгалтерами</t>
  </si>
  <si>
    <t>счето-водами</t>
  </si>
  <si>
    <t>бухгалтерах</t>
  </si>
  <si>
    <t>счето-водах</t>
  </si>
  <si>
    <t>бухгалтере</t>
  </si>
  <si>
    <t>счето-воде</t>
  </si>
  <si>
    <t>бухгалтерией</t>
  </si>
  <si>
    <t>столом учёта</t>
  </si>
  <si>
    <t>бухгалтерии</t>
  </si>
  <si>
    <t>столы учёта</t>
  </si>
  <si>
    <t xml:space="preserve">бухгалтерий </t>
  </si>
  <si>
    <t>столов учёта</t>
  </si>
  <si>
    <t xml:space="preserve">бухгалтерию </t>
  </si>
  <si>
    <t>столу учёта</t>
  </si>
  <si>
    <t xml:space="preserve">бухгалтерия </t>
  </si>
  <si>
    <t>стол учёта</t>
  </si>
  <si>
    <t>бухгалтериям</t>
  </si>
  <si>
    <t>столам учёта</t>
  </si>
  <si>
    <t xml:space="preserve">бухгалтериями </t>
  </si>
  <si>
    <t>столами учёта</t>
  </si>
  <si>
    <t xml:space="preserve">бухгалтериях </t>
  </si>
  <si>
    <t>столах учёта</t>
  </si>
  <si>
    <t>бухгалтеров</t>
  </si>
  <si>
    <t>счето-водов</t>
  </si>
  <si>
    <t>бухгалтером</t>
  </si>
  <si>
    <t>бухгалтерская</t>
  </si>
  <si>
    <t>счетоводная</t>
  </si>
  <si>
    <t>бухгалтерские</t>
  </si>
  <si>
    <t>счетоводные</t>
  </si>
  <si>
    <t>бухгалтерский</t>
  </si>
  <si>
    <t>счетоводный</t>
  </si>
  <si>
    <t>бухгалтерским</t>
  </si>
  <si>
    <t>счетоводным</t>
  </si>
  <si>
    <t>бухгалтерскими</t>
  </si>
  <si>
    <t>счетоводными</t>
  </si>
  <si>
    <t>бухгалтерских</t>
  </si>
  <si>
    <t>счетоводных</t>
  </si>
  <si>
    <t>бухгалтерское</t>
  </si>
  <si>
    <t>счетоводное</t>
  </si>
  <si>
    <t>бухгалтерской</t>
  </si>
  <si>
    <t>счетоводной</t>
  </si>
  <si>
    <t>бухгалтерском</t>
  </si>
  <si>
    <t>счетоводном</t>
  </si>
  <si>
    <t>бухгалтерскому</t>
  </si>
  <si>
    <t>счетоводному</t>
  </si>
  <si>
    <t>бухгалтерскую</t>
  </si>
  <si>
    <t>счетоводную</t>
  </si>
  <si>
    <t>бухгалтеру</t>
  </si>
  <si>
    <t>счето-воду</t>
  </si>
  <si>
    <t>бухгалтеры</t>
  </si>
  <si>
    <t>счето-воды</t>
  </si>
  <si>
    <t>бэкенда</t>
  </si>
  <si>
    <t>опыт</t>
  </si>
  <si>
    <t>бюрократ</t>
  </si>
  <si>
    <t>сторонник согласовия</t>
  </si>
  <si>
    <t>бюрократа</t>
  </si>
  <si>
    <t>сторонника согласовия</t>
  </si>
  <si>
    <t>бюрократам</t>
  </si>
  <si>
    <t>сторонникам согласовия</t>
  </si>
  <si>
    <t>бюрократами</t>
  </si>
  <si>
    <t>сторонниками согласовия</t>
  </si>
  <si>
    <t>бюрократах</t>
  </si>
  <si>
    <t>сторонниках согласовия</t>
  </si>
  <si>
    <t>бюрократе</t>
  </si>
  <si>
    <t>стороннике согласовия</t>
  </si>
  <si>
    <t>бюрократией</t>
  </si>
  <si>
    <t>бюрократии</t>
  </si>
  <si>
    <t>власть согласования</t>
  </si>
  <si>
    <t>бюрократий</t>
  </si>
  <si>
    <t>власти согласования</t>
  </si>
  <si>
    <t>бюрократическая</t>
  </si>
  <si>
    <t>согласовательная</t>
  </si>
  <si>
    <t>бюрократические</t>
  </si>
  <si>
    <t>согласовательные</t>
  </si>
  <si>
    <t>бюрократический</t>
  </si>
  <si>
    <t>согласовательный</t>
  </si>
  <si>
    <t>бюрократическим</t>
  </si>
  <si>
    <t>согласовательным</t>
  </si>
  <si>
    <t>бюрократическими</t>
  </si>
  <si>
    <t>согласовательными</t>
  </si>
  <si>
    <t>бюрократических</t>
  </si>
  <si>
    <t>согласовательных</t>
  </si>
  <si>
    <t>бюрократического</t>
  </si>
  <si>
    <t>согласовательного</t>
  </si>
  <si>
    <t>бюрократическое</t>
  </si>
  <si>
    <t>согласовательное</t>
  </si>
  <si>
    <t>бюрократической</t>
  </si>
  <si>
    <t>согласовательной</t>
  </si>
  <si>
    <t>бюрократическом</t>
  </si>
  <si>
    <t>согласовательном</t>
  </si>
  <si>
    <t>бюрократическому</t>
  </si>
  <si>
    <t>согласовательному</t>
  </si>
  <si>
    <t>бюрократическую</t>
  </si>
  <si>
    <t>согласовательную</t>
  </si>
  <si>
    <t>бюрократию</t>
  </si>
  <si>
    <t>властью согласования</t>
  </si>
  <si>
    <t>бюрократия</t>
  </si>
  <si>
    <t>бюрократиям</t>
  </si>
  <si>
    <t>властям согласования</t>
  </si>
  <si>
    <t>бюрократиями</t>
  </si>
  <si>
    <t>властями согласования</t>
  </si>
  <si>
    <t>бюрократиях</t>
  </si>
  <si>
    <t>властях согласования</t>
  </si>
  <si>
    <t>бюрократов</t>
  </si>
  <si>
    <t>сторонников согласовия</t>
  </si>
  <si>
    <t>бюрократом</t>
  </si>
  <si>
    <t>сторонником согласовия</t>
  </si>
  <si>
    <t>бюрократу</t>
  </si>
  <si>
    <t>стороннику согласовия</t>
  </si>
  <si>
    <t>бюрократы</t>
  </si>
  <si>
    <t>сторонники согласовия</t>
  </si>
  <si>
    <t>в высшей касте</t>
  </si>
  <si>
    <t>в высшем обществе</t>
  </si>
  <si>
    <t>вакантен</t>
  </si>
  <si>
    <t>свободен</t>
  </si>
  <si>
    <t>вакантна</t>
  </si>
  <si>
    <t>свободна</t>
  </si>
  <si>
    <t>вакантная</t>
  </si>
  <si>
    <t>свободная</t>
  </si>
  <si>
    <t>вакантно</t>
  </si>
  <si>
    <t>свободно</t>
  </si>
  <si>
    <t>вакантного</t>
  </si>
  <si>
    <t>свободного</t>
  </si>
  <si>
    <t>вакантное</t>
  </si>
  <si>
    <t>свободное</t>
  </si>
  <si>
    <t>вакантной</t>
  </si>
  <si>
    <t>свободной</t>
  </si>
  <si>
    <t>вакантном</t>
  </si>
  <si>
    <t>свободном</t>
  </si>
  <si>
    <t>вакантному</t>
  </si>
  <si>
    <t>свободному</t>
  </si>
  <si>
    <t>вакантную</t>
  </si>
  <si>
    <t>свободную</t>
  </si>
  <si>
    <t>вакантны</t>
  </si>
  <si>
    <t>свободны</t>
  </si>
  <si>
    <t>вакантные</t>
  </si>
  <si>
    <t>свободные</t>
  </si>
  <si>
    <t>вакантный</t>
  </si>
  <si>
    <t>свободный</t>
  </si>
  <si>
    <t>вакантным</t>
  </si>
  <si>
    <t>свободным</t>
  </si>
  <si>
    <t>вакантными</t>
  </si>
  <si>
    <t>свободными</t>
  </si>
  <si>
    <t>вакантных</t>
  </si>
  <si>
    <t>свободных</t>
  </si>
  <si>
    <t>валидировал</t>
  </si>
  <si>
    <t>валидировала</t>
  </si>
  <si>
    <t>валидировалали</t>
  </si>
  <si>
    <t>валидировалась</t>
  </si>
  <si>
    <t>валидировались</t>
  </si>
  <si>
    <t>валидировалось</t>
  </si>
  <si>
    <t>валидировался</t>
  </si>
  <si>
    <t>валидирован</t>
  </si>
  <si>
    <t>валидированная</t>
  </si>
  <si>
    <t>валидированного</t>
  </si>
  <si>
    <t>валидированное</t>
  </si>
  <si>
    <t>валидированной</t>
  </si>
  <si>
    <t>валидированном</t>
  </si>
  <si>
    <t>валидированному</t>
  </si>
  <si>
    <t>валидированную</t>
  </si>
  <si>
    <t>валидированные</t>
  </si>
  <si>
    <t>валидированный</t>
  </si>
  <si>
    <t>валидированным</t>
  </si>
  <si>
    <t>валидирую</t>
  </si>
  <si>
    <t>проверяю</t>
  </si>
  <si>
    <t>Вальяжна</t>
  </si>
  <si>
    <t>неспешна</t>
  </si>
  <si>
    <t>Вальяжная</t>
  </si>
  <si>
    <t>неспешная</t>
  </si>
  <si>
    <t>Вальяжно</t>
  </si>
  <si>
    <t>неспешно</t>
  </si>
  <si>
    <t>Вальяжного</t>
  </si>
  <si>
    <t>неспешного</t>
  </si>
  <si>
    <t>Вальяжное</t>
  </si>
  <si>
    <t>неспешное</t>
  </si>
  <si>
    <t>Вальяжной</t>
  </si>
  <si>
    <t>неспешной</t>
  </si>
  <si>
    <t>Вальяжном</t>
  </si>
  <si>
    <t>неспешном</t>
  </si>
  <si>
    <t>Вальяжному</t>
  </si>
  <si>
    <t>неспешному</t>
  </si>
  <si>
    <t>Вальяжности</t>
  </si>
  <si>
    <t>неспешности</t>
  </si>
  <si>
    <t>Вальяжность</t>
  </si>
  <si>
    <t>неспешность</t>
  </si>
  <si>
    <t>Вальяжностью</t>
  </si>
  <si>
    <t>неспешностью</t>
  </si>
  <si>
    <t>Вальяжностям</t>
  </si>
  <si>
    <t>неспешностям</t>
  </si>
  <si>
    <t>Вальяжностями</t>
  </si>
  <si>
    <t>неспешностями</t>
  </si>
  <si>
    <t>Вальяжностях</t>
  </si>
  <si>
    <t>неспешностях</t>
  </si>
  <si>
    <t>Вальяжную</t>
  </si>
  <si>
    <t>неспешную</t>
  </si>
  <si>
    <t>Вальяжны</t>
  </si>
  <si>
    <t>неспешны</t>
  </si>
  <si>
    <t>Вальяжные</t>
  </si>
  <si>
    <t>неспешные</t>
  </si>
  <si>
    <t>Вальяжный</t>
  </si>
  <si>
    <t>неспешный</t>
  </si>
  <si>
    <t>Вальяжным</t>
  </si>
  <si>
    <t>неспешным</t>
  </si>
  <si>
    <t>Вальяжными</t>
  </si>
  <si>
    <t>неспешными</t>
  </si>
  <si>
    <t>Вальяжных</t>
  </si>
  <si>
    <t>неспешных</t>
  </si>
  <si>
    <t>валютчик</t>
  </si>
  <si>
    <t>обменщик иностранных денег</t>
  </si>
  <si>
    <t>валютчика</t>
  </si>
  <si>
    <t>обменщика иностранных денег</t>
  </si>
  <si>
    <t>валютчикам</t>
  </si>
  <si>
    <t>обменщикам иностранных денег</t>
  </si>
  <si>
    <t>валютчиками</t>
  </si>
  <si>
    <t>обменщиками иностранных денег</t>
  </si>
  <si>
    <t>валютчиках</t>
  </si>
  <si>
    <t>обменщиках иностранных денег</t>
  </si>
  <si>
    <t>валютчике</t>
  </si>
  <si>
    <t>обменщике иностранных денег</t>
  </si>
  <si>
    <t>валютчики</t>
  </si>
  <si>
    <t>обменщики иностранных денег</t>
  </si>
  <si>
    <t>валютчиков</t>
  </si>
  <si>
    <t>обменщиков иностранных денег</t>
  </si>
  <si>
    <t>валютчиком</t>
  </si>
  <si>
    <t>обменщиком иностранных денег</t>
  </si>
  <si>
    <t>валютчику</t>
  </si>
  <si>
    <t>обменщику иностранных денег</t>
  </si>
  <si>
    <t>вампир</t>
  </si>
  <si>
    <t>упырь</t>
  </si>
  <si>
    <t>вампира</t>
  </si>
  <si>
    <t>упыря</t>
  </si>
  <si>
    <t>вампирам</t>
  </si>
  <si>
    <t>упырями</t>
  </si>
  <si>
    <t>вампирах</t>
  </si>
  <si>
    <t>упырях</t>
  </si>
  <si>
    <t>вампире</t>
  </si>
  <si>
    <t>упыре</t>
  </si>
  <si>
    <t>вампиризм</t>
  </si>
  <si>
    <t>высасывание жизненных сил</t>
  </si>
  <si>
    <t>вампиризма</t>
  </si>
  <si>
    <t>высасывания жизненных сил</t>
  </si>
  <si>
    <t>вампиризмам</t>
  </si>
  <si>
    <t>высасываниям жизненных сил</t>
  </si>
  <si>
    <t>вампиризмами</t>
  </si>
  <si>
    <t>высасываниями жизненных сил</t>
  </si>
  <si>
    <t>вампиризмах</t>
  </si>
  <si>
    <t>высасываниях жизненных сил</t>
  </si>
  <si>
    <t>вампиризме</t>
  </si>
  <si>
    <t>высасывании жизненных сил</t>
  </si>
  <si>
    <t>вампиризмов</t>
  </si>
  <si>
    <t>высасываний жизненных сил</t>
  </si>
  <si>
    <t>вампиризмом</t>
  </si>
  <si>
    <t>высасыванием жизненных сил</t>
  </si>
  <si>
    <t>вампиризму</t>
  </si>
  <si>
    <t>высасыванию жизненных сил</t>
  </si>
  <si>
    <t>вампиризмы</t>
  </si>
  <si>
    <t>вампиров</t>
  </si>
  <si>
    <t>упырей</t>
  </si>
  <si>
    <t>вампиром</t>
  </si>
  <si>
    <t>упырем</t>
  </si>
  <si>
    <t>вампиру</t>
  </si>
  <si>
    <t>упырю</t>
  </si>
  <si>
    <t>вампиры</t>
  </si>
  <si>
    <t>упыри</t>
  </si>
  <si>
    <t>варвар</t>
  </si>
  <si>
    <t>воин-чужеземец</t>
  </si>
  <si>
    <t>варвара</t>
  </si>
  <si>
    <t>воин-чужеземца</t>
  </si>
  <si>
    <t>варварам</t>
  </si>
  <si>
    <t>воин-чужеземцам</t>
  </si>
  <si>
    <t>варварами</t>
  </si>
  <si>
    <t>воин-чужеземцами</t>
  </si>
  <si>
    <t>варварах</t>
  </si>
  <si>
    <t>воин-чужеземцах</t>
  </si>
  <si>
    <t>варваре</t>
  </si>
  <si>
    <t>воин-чужеземце</t>
  </si>
  <si>
    <t>варваров</t>
  </si>
  <si>
    <t>воин-чужеземцев</t>
  </si>
  <si>
    <t>варваром</t>
  </si>
  <si>
    <t>воин-чужеземцем</t>
  </si>
  <si>
    <t>варварская</t>
  </si>
  <si>
    <t>дикарская</t>
  </si>
  <si>
    <t>варварские</t>
  </si>
  <si>
    <t>дикарские</t>
  </si>
  <si>
    <t>варварский</t>
  </si>
  <si>
    <t>дикарский</t>
  </si>
  <si>
    <t>варварским</t>
  </si>
  <si>
    <t>дикарским</t>
  </si>
  <si>
    <t>варварскими</t>
  </si>
  <si>
    <t>дикарскими</t>
  </si>
  <si>
    <t>варварских</t>
  </si>
  <si>
    <t>дикарских</t>
  </si>
  <si>
    <t>варварского</t>
  </si>
  <si>
    <t>дикарского</t>
  </si>
  <si>
    <t>варварское</t>
  </si>
  <si>
    <t>дикарское</t>
  </si>
  <si>
    <t>варварской</t>
  </si>
  <si>
    <t>дикарской</t>
  </si>
  <si>
    <t>варварском</t>
  </si>
  <si>
    <t>дикарском</t>
  </si>
  <si>
    <t>варварскому</t>
  </si>
  <si>
    <t>дикарскому</t>
  </si>
  <si>
    <t>варварскую</t>
  </si>
  <si>
    <t>дикарскую</t>
  </si>
  <si>
    <t>варвару</t>
  </si>
  <si>
    <t>воин-чужеземцу</t>
  </si>
  <si>
    <t>варвары</t>
  </si>
  <si>
    <t>воин-чужеземцы</t>
  </si>
  <si>
    <t>вариативная</t>
  </si>
  <si>
    <t>разнообразная</t>
  </si>
  <si>
    <t>вариативно</t>
  </si>
  <si>
    <t>разнообразно</t>
  </si>
  <si>
    <t>вариативное</t>
  </si>
  <si>
    <t>разнообразное</t>
  </si>
  <si>
    <t>вариативной</t>
  </si>
  <si>
    <t>разнообразной</t>
  </si>
  <si>
    <t>вариативном</t>
  </si>
  <si>
    <t>разнообразном</t>
  </si>
  <si>
    <t>вариативному</t>
  </si>
  <si>
    <t>разнообразному</t>
  </si>
  <si>
    <t>вариативностей</t>
  </si>
  <si>
    <t>разнообразностей</t>
  </si>
  <si>
    <t>вариативности</t>
  </si>
  <si>
    <t>разнообразности</t>
  </si>
  <si>
    <t>вариативность</t>
  </si>
  <si>
    <t>разнообразие</t>
  </si>
  <si>
    <t>вариативностью</t>
  </si>
  <si>
    <t>разнообразностью</t>
  </si>
  <si>
    <t>вариативностям</t>
  </si>
  <si>
    <t>разнообразностям</t>
  </si>
  <si>
    <t>вариативностями</t>
  </si>
  <si>
    <t>разнообразностями</t>
  </si>
  <si>
    <t>вариативную</t>
  </si>
  <si>
    <t>разнообразную</t>
  </si>
  <si>
    <t>вариативные</t>
  </si>
  <si>
    <t>разнообразные</t>
  </si>
  <si>
    <t>вариативный</t>
  </si>
  <si>
    <t>разнообразный</t>
  </si>
  <si>
    <t>вариативным</t>
  </si>
  <si>
    <t>разнообразным</t>
  </si>
  <si>
    <t>вариативными</t>
  </si>
  <si>
    <t>разнообразными</t>
  </si>
  <si>
    <t>вариативных</t>
  </si>
  <si>
    <t>разнообразных</t>
  </si>
  <si>
    <t>Варна</t>
  </si>
  <si>
    <t>сословие в Индии</t>
  </si>
  <si>
    <t>Варнам</t>
  </si>
  <si>
    <t>сословиям в Индии</t>
  </si>
  <si>
    <t>Варнами</t>
  </si>
  <si>
    <t>сословиями в Индии</t>
  </si>
  <si>
    <t>Варнах</t>
  </si>
  <si>
    <t>сословиях в Индии</t>
  </si>
  <si>
    <t>Варне</t>
  </si>
  <si>
    <t>сословии в Индии</t>
  </si>
  <si>
    <t>Варной</t>
  </si>
  <si>
    <t>сословий в Индии</t>
  </si>
  <si>
    <t>Варну</t>
  </si>
  <si>
    <t>сословию в Индии</t>
  </si>
  <si>
    <t>Варны</t>
  </si>
  <si>
    <t>сослович в Индии</t>
  </si>
  <si>
    <t>варшавским шоссе</t>
  </si>
  <si>
    <t>варшавским  дороге</t>
  </si>
  <si>
    <t>варшавского шоссе</t>
  </si>
  <si>
    <t>варшавской дороге</t>
  </si>
  <si>
    <t>варшавское шоссе</t>
  </si>
  <si>
    <t>варшавское дороге</t>
  </si>
  <si>
    <t>варшавском шоссе</t>
  </si>
  <si>
    <t>варшавском дороге</t>
  </si>
  <si>
    <t>варьируем</t>
  </si>
  <si>
    <t>видоизменяем</t>
  </si>
  <si>
    <t>варьируема</t>
  </si>
  <si>
    <t>видоизменяема</t>
  </si>
  <si>
    <t>варьируемая</t>
  </si>
  <si>
    <t>видоизменяемая</t>
  </si>
  <si>
    <t>варьируемо</t>
  </si>
  <si>
    <t>видоизменяемо</t>
  </si>
  <si>
    <t>варьируемого</t>
  </si>
  <si>
    <t>видоизменяемого</t>
  </si>
  <si>
    <t>варьируемое</t>
  </si>
  <si>
    <t>видоизменяемое</t>
  </si>
  <si>
    <t>варьируемом</t>
  </si>
  <si>
    <t>видоизменяемом</t>
  </si>
  <si>
    <t>варьируемомой</t>
  </si>
  <si>
    <t>видоизменяемой</t>
  </si>
  <si>
    <t>варьируемому</t>
  </si>
  <si>
    <t>видоизменяемому</t>
  </si>
  <si>
    <t>варьируемостей</t>
  </si>
  <si>
    <t>видоизменяемостей</t>
  </si>
  <si>
    <t>варьируемости</t>
  </si>
  <si>
    <t>видоизменяемости</t>
  </si>
  <si>
    <t>варьируемость</t>
  </si>
  <si>
    <t>видоизменяемость</t>
  </si>
  <si>
    <t>варьируемостью</t>
  </si>
  <si>
    <t>видоизменяемостью</t>
  </si>
  <si>
    <t>варьируемостям</t>
  </si>
  <si>
    <t>видоизменяемостям</t>
  </si>
  <si>
    <t>варьируемостями</t>
  </si>
  <si>
    <t>видоизменяемостями</t>
  </si>
  <si>
    <t>варьируемостях</t>
  </si>
  <si>
    <t>видоизменяемостях</t>
  </si>
  <si>
    <t>варьируемую</t>
  </si>
  <si>
    <t>видоизменяемую</t>
  </si>
  <si>
    <t>варьируемы</t>
  </si>
  <si>
    <t>видоизменяемы</t>
  </si>
  <si>
    <t>варьируемые</t>
  </si>
  <si>
    <t>видоизменяемве</t>
  </si>
  <si>
    <t>варьируемый</t>
  </si>
  <si>
    <t>видоизменяемый</t>
  </si>
  <si>
    <t>варьируемым</t>
  </si>
  <si>
    <t>видоизменяемым</t>
  </si>
  <si>
    <t>варьируемыми</t>
  </si>
  <si>
    <t>видоизменяемыми</t>
  </si>
  <si>
    <t>варьируемых</t>
  </si>
  <si>
    <t>видоизменяемых</t>
  </si>
  <si>
    <t>вассал</t>
  </si>
  <si>
    <t>земле-владелец</t>
  </si>
  <si>
    <t>вассала</t>
  </si>
  <si>
    <t>земле-владелеца</t>
  </si>
  <si>
    <t>вассалам</t>
  </si>
  <si>
    <t>земле-владелецам</t>
  </si>
  <si>
    <t>вассалах</t>
  </si>
  <si>
    <t>земле-владелецах</t>
  </si>
  <si>
    <t>вассале</t>
  </si>
  <si>
    <t>земле-владелеце</t>
  </si>
  <si>
    <t>вассалитет</t>
  </si>
  <si>
    <t>связь рабовладельцев</t>
  </si>
  <si>
    <t>вассалитетам</t>
  </si>
  <si>
    <t>связям рабовладельцев</t>
  </si>
  <si>
    <t>вассалитетами</t>
  </si>
  <si>
    <t>связями рабовладельцев</t>
  </si>
  <si>
    <t>вассалитетах</t>
  </si>
  <si>
    <t>связях рабовладельцев</t>
  </si>
  <si>
    <t>вассалитете</t>
  </si>
  <si>
    <t>связи рабовладельцев</t>
  </si>
  <si>
    <t>вассалитетлов</t>
  </si>
  <si>
    <t>связей рабовладельцев</t>
  </si>
  <si>
    <t>вассалитетом</t>
  </si>
  <si>
    <t>связью рабовладельцев</t>
  </si>
  <si>
    <t>вассалитету</t>
  </si>
  <si>
    <t>вассалитеты</t>
  </si>
  <si>
    <t>вассалов</t>
  </si>
  <si>
    <t>земле-владелецев</t>
  </si>
  <si>
    <t>вассалом</t>
  </si>
  <si>
    <t>земле-владелецем</t>
  </si>
  <si>
    <t>вассалу</t>
  </si>
  <si>
    <t>земле-владелецу</t>
  </si>
  <si>
    <t>вассалы</t>
  </si>
  <si>
    <t>земле-владелецы</t>
  </si>
  <si>
    <t>вассальная</t>
  </si>
  <si>
    <t>земле-владельческая</t>
  </si>
  <si>
    <t>вассальное</t>
  </si>
  <si>
    <t>земле-владельческое</t>
  </si>
  <si>
    <t>вассальной</t>
  </si>
  <si>
    <t>земле-владельческой</t>
  </si>
  <si>
    <t>вассальном</t>
  </si>
  <si>
    <t>земле-владельческом</t>
  </si>
  <si>
    <t>вассальному</t>
  </si>
  <si>
    <t>земле-владельческому</t>
  </si>
  <si>
    <t>вассальные</t>
  </si>
  <si>
    <t>земле-владельческие</t>
  </si>
  <si>
    <t>вассальный</t>
  </si>
  <si>
    <t>земле-владельческий</t>
  </si>
  <si>
    <t>вассальным</t>
  </si>
  <si>
    <t>земле-владельческим</t>
  </si>
  <si>
    <t>вассальными</t>
  </si>
  <si>
    <t>земле-владельческими</t>
  </si>
  <si>
    <t>вассальных</t>
  </si>
  <si>
    <t>земле-владельческих</t>
  </si>
  <si>
    <t>ваучер</t>
  </si>
  <si>
    <t>путевка</t>
  </si>
  <si>
    <t>ваучера</t>
  </si>
  <si>
    <t>путевки</t>
  </si>
  <si>
    <t>ваучере</t>
  </si>
  <si>
    <t>путевке</t>
  </si>
  <si>
    <t>ваучерная</t>
  </si>
  <si>
    <t>свидетельская</t>
  </si>
  <si>
    <t>ваучерного</t>
  </si>
  <si>
    <t>свидетельского</t>
  </si>
  <si>
    <t>ваучерное</t>
  </si>
  <si>
    <t>свидетельское</t>
  </si>
  <si>
    <t>ваучерной</t>
  </si>
  <si>
    <t>свидетельской</t>
  </si>
  <si>
    <t>ваучерном</t>
  </si>
  <si>
    <t>свидетельском</t>
  </si>
  <si>
    <t>ваучерному</t>
  </si>
  <si>
    <t>свидетельскому</t>
  </si>
  <si>
    <t>ваучерную</t>
  </si>
  <si>
    <t>свидетельскую</t>
  </si>
  <si>
    <t>ваучерные</t>
  </si>
  <si>
    <t>свидетельские</t>
  </si>
  <si>
    <t>ваучерный</t>
  </si>
  <si>
    <t>свидетельский</t>
  </si>
  <si>
    <t>ваучерным</t>
  </si>
  <si>
    <t>свидетельским</t>
  </si>
  <si>
    <t>ваучерными</t>
  </si>
  <si>
    <t>свидетельскими</t>
  </si>
  <si>
    <t>ваучерных</t>
  </si>
  <si>
    <t>свидетельских</t>
  </si>
  <si>
    <t>ваучером</t>
  </si>
  <si>
    <t>путевкой</t>
  </si>
  <si>
    <t>ваучеру</t>
  </si>
  <si>
    <t>вахт</t>
  </si>
  <si>
    <t>смен</t>
  </si>
  <si>
    <t>вахта</t>
  </si>
  <si>
    <t>смена</t>
  </si>
  <si>
    <t>вахтам</t>
  </si>
  <si>
    <t>сменам</t>
  </si>
  <si>
    <t>вахтами</t>
  </si>
  <si>
    <t>сменами</t>
  </si>
  <si>
    <t>вахтах</t>
  </si>
  <si>
    <t>сменах</t>
  </si>
  <si>
    <t>вахте</t>
  </si>
  <si>
    <t>смене</t>
  </si>
  <si>
    <t>вахтой</t>
  </si>
  <si>
    <t>сменой</t>
  </si>
  <si>
    <t>вахту</t>
  </si>
  <si>
    <t>смену</t>
  </si>
  <si>
    <t>вахты</t>
  </si>
  <si>
    <t>смены</t>
  </si>
  <si>
    <t>вегетарианец</t>
  </si>
  <si>
    <t>вегетарианеца</t>
  </si>
  <si>
    <t>вегетарианецам</t>
  </si>
  <si>
    <t>вегетарианецами</t>
  </si>
  <si>
    <t>вегетарианецах</t>
  </si>
  <si>
    <t>вегетарианеце</t>
  </si>
  <si>
    <t>вегетарианецев</t>
  </si>
  <si>
    <t>вегетарианецем</t>
  </si>
  <si>
    <t>вегетарианецу</t>
  </si>
  <si>
    <t>вегетарианецы</t>
  </si>
  <si>
    <t>вендетт</t>
  </si>
  <si>
    <t>кровных мести</t>
  </si>
  <si>
    <t>вендетта</t>
  </si>
  <si>
    <t>кровная месть</t>
  </si>
  <si>
    <t>вендеттам</t>
  </si>
  <si>
    <t>кровной мести</t>
  </si>
  <si>
    <t>вендеттами</t>
  </si>
  <si>
    <t>вендеттах</t>
  </si>
  <si>
    <t>вендетте</t>
  </si>
  <si>
    <t>вендетту</t>
  </si>
  <si>
    <t>вендетты</t>
  </si>
  <si>
    <t>вервольфа</t>
  </si>
  <si>
    <t>человеко-волк</t>
  </si>
  <si>
    <t>вервольфам</t>
  </si>
  <si>
    <t>человеко-волкам</t>
  </si>
  <si>
    <t>вервольфами</t>
  </si>
  <si>
    <t>человеко-волками</t>
  </si>
  <si>
    <t>вервольфах</t>
  </si>
  <si>
    <t>человеко-волках</t>
  </si>
  <si>
    <t>вервольфе</t>
  </si>
  <si>
    <t>человеко-волке</t>
  </si>
  <si>
    <t>вервольфов</t>
  </si>
  <si>
    <t>человеко-волков</t>
  </si>
  <si>
    <t>вервольфом</t>
  </si>
  <si>
    <t>человеко-волком</t>
  </si>
  <si>
    <t>вервольфу</t>
  </si>
  <si>
    <t>человеко-волку</t>
  </si>
  <si>
    <t>вервольфы</t>
  </si>
  <si>
    <t>человеко-волки</t>
  </si>
  <si>
    <t>вернисаж</t>
  </si>
  <si>
    <t>выставка</t>
  </si>
  <si>
    <t>вернисажа</t>
  </si>
  <si>
    <t>выставки</t>
  </si>
  <si>
    <t>вернисажам</t>
  </si>
  <si>
    <t>выставкам</t>
  </si>
  <si>
    <t>вернисажами</t>
  </si>
  <si>
    <t>выставками</t>
  </si>
  <si>
    <t>вернисажах</t>
  </si>
  <si>
    <t>выставках</t>
  </si>
  <si>
    <t>вернисаже</t>
  </si>
  <si>
    <t>выставке</t>
  </si>
  <si>
    <t>вернисажов</t>
  </si>
  <si>
    <t>выставок</t>
  </si>
  <si>
    <t>вернисажом</t>
  </si>
  <si>
    <t>выставкой</t>
  </si>
  <si>
    <t>вернисажу</t>
  </si>
  <si>
    <t>выставку</t>
  </si>
  <si>
    <t>вестибюле</t>
  </si>
  <si>
    <t>прихожке</t>
  </si>
  <si>
    <t>вестибюлем</t>
  </si>
  <si>
    <t>вестибюль</t>
  </si>
  <si>
    <t>вестибюлю</t>
  </si>
  <si>
    <t>вестибюля</t>
  </si>
  <si>
    <t>ветеринар</t>
  </si>
  <si>
    <t>животноврач</t>
  </si>
  <si>
    <t>ветеринара</t>
  </si>
  <si>
    <t>животноврача</t>
  </si>
  <si>
    <t>ветеринаре</t>
  </si>
  <si>
    <t>животновраче</t>
  </si>
  <si>
    <t>ветеринарная</t>
  </si>
  <si>
    <t>животноврачебная</t>
  </si>
  <si>
    <t>ветеринарном</t>
  </si>
  <si>
    <t>животноврачем</t>
  </si>
  <si>
    <t>ветеринарную</t>
  </si>
  <si>
    <t>животноврачебную</t>
  </si>
  <si>
    <t>ветеринарные</t>
  </si>
  <si>
    <t>животноврачебные</t>
  </si>
  <si>
    <t>ветеринарный</t>
  </si>
  <si>
    <t>животноврачебный</t>
  </si>
  <si>
    <t>ветеринарным</t>
  </si>
  <si>
    <t>животноврачым</t>
  </si>
  <si>
    <t>ветеринарных</t>
  </si>
  <si>
    <t>животноврачных</t>
  </si>
  <si>
    <t>ветеринаром</t>
  </si>
  <si>
    <t>животноврачом</t>
  </si>
  <si>
    <t>ветеринару</t>
  </si>
  <si>
    <t>животноврачу</t>
  </si>
  <si>
    <t>ветеринары</t>
  </si>
  <si>
    <t>животноврачи</t>
  </si>
  <si>
    <t>ветерлинии</t>
  </si>
  <si>
    <t>Взаимоконтакт</t>
  </si>
  <si>
    <t>Взаимо-связь</t>
  </si>
  <si>
    <t>Взаимоконтакта</t>
  </si>
  <si>
    <t>Взаимо-связи</t>
  </si>
  <si>
    <t>Взаимоконтактам</t>
  </si>
  <si>
    <t>Взаимо-связям</t>
  </si>
  <si>
    <t>Взаимоконтактами</t>
  </si>
  <si>
    <t>Взаимо-связями</t>
  </si>
  <si>
    <t>Взаимоконтактах</t>
  </si>
  <si>
    <t>Взаимо-связях</t>
  </si>
  <si>
    <t>Взаимоконтакте</t>
  </si>
  <si>
    <t>Взаимоконтактов</t>
  </si>
  <si>
    <t>Взаимо-связей</t>
  </si>
  <si>
    <t>Взаимоконтактом</t>
  </si>
  <si>
    <t>Взаимоконтакту</t>
  </si>
  <si>
    <t>Взаимоконтакты</t>
  </si>
  <si>
    <t>взрывотехник</t>
  </si>
  <si>
    <t>взрывник</t>
  </si>
  <si>
    <t>взрывотехника</t>
  </si>
  <si>
    <t>взрывника</t>
  </si>
  <si>
    <t>взрывотехникам</t>
  </si>
  <si>
    <t>взрывникам</t>
  </si>
  <si>
    <t>взрывотехниками</t>
  </si>
  <si>
    <t>взрывниками</t>
  </si>
  <si>
    <t>взрывотехниках</t>
  </si>
  <si>
    <t>взрывниках</t>
  </si>
  <si>
    <t>взрывотехнике</t>
  </si>
  <si>
    <t>взрывнике</t>
  </si>
  <si>
    <t>взрывотехники</t>
  </si>
  <si>
    <t>взрывники</t>
  </si>
  <si>
    <t>взрывотехников</t>
  </si>
  <si>
    <t>взрывников</t>
  </si>
  <si>
    <t>взрывотехником</t>
  </si>
  <si>
    <t>взрывником</t>
  </si>
  <si>
    <t>взрывотехнику</t>
  </si>
  <si>
    <t>взрывнику</t>
  </si>
  <si>
    <t>видеоблогер</t>
  </si>
  <si>
    <t>живо-вещатель</t>
  </si>
  <si>
    <t>видеоблогера</t>
  </si>
  <si>
    <t>живо-вещателя</t>
  </si>
  <si>
    <t>видеоблогерам</t>
  </si>
  <si>
    <t>живо-вещателям</t>
  </si>
  <si>
    <t>видеоблогерами</t>
  </si>
  <si>
    <t>живо-вещателями</t>
  </si>
  <si>
    <t>видеоблогерах</t>
  </si>
  <si>
    <t>живо-вещателях</t>
  </si>
  <si>
    <t>видеоблогере</t>
  </si>
  <si>
    <t>живо-вещателе</t>
  </si>
  <si>
    <t>видеоблогеров</t>
  </si>
  <si>
    <t>живо-вещателей</t>
  </si>
  <si>
    <t>видеоблогером</t>
  </si>
  <si>
    <t>живо-вещателем</t>
  </si>
  <si>
    <t>видеоблогеру</t>
  </si>
  <si>
    <t>живо-вещателю</t>
  </si>
  <si>
    <t>видеоблогеры</t>
  </si>
  <si>
    <t>живо-вещатели</t>
  </si>
  <si>
    <t>видеоохостингах</t>
  </si>
  <si>
    <t>видеорегистратор</t>
  </si>
  <si>
    <t>видеорегистратора</t>
  </si>
  <si>
    <t>видеорегистраторам</t>
  </si>
  <si>
    <t>видеорегистраторах</t>
  </si>
  <si>
    <t>видеорегистраторе</t>
  </si>
  <si>
    <t>видеорегистраторов</t>
  </si>
  <si>
    <t>видеорегистратором</t>
  </si>
  <si>
    <t>видеорегистратору</t>
  </si>
  <si>
    <t>видеорегистраторы</t>
  </si>
  <si>
    <t xml:space="preserve">видеохостингах </t>
  </si>
  <si>
    <t>сообщества</t>
  </si>
  <si>
    <t>визире</t>
  </si>
  <si>
    <t>высшем государственном советнике в арабских странах</t>
  </si>
  <si>
    <t>визирей</t>
  </si>
  <si>
    <t>высших государственных советников в арабских странах</t>
  </si>
  <si>
    <t>визирем</t>
  </si>
  <si>
    <t>высшим государственным советником в арабских странах</t>
  </si>
  <si>
    <t>визирован</t>
  </si>
  <si>
    <t>удостоверен</t>
  </si>
  <si>
    <t>визирована</t>
  </si>
  <si>
    <t>удостоверена</t>
  </si>
  <si>
    <t>визировано</t>
  </si>
  <si>
    <t>удостоверено</t>
  </si>
  <si>
    <t>удостовереной</t>
  </si>
  <si>
    <t>визированы</t>
  </si>
  <si>
    <t>удостоверены</t>
  </si>
  <si>
    <t>визировать</t>
  </si>
  <si>
    <t>удостоверять</t>
  </si>
  <si>
    <t>визироваться</t>
  </si>
  <si>
    <t>удостоверяться</t>
  </si>
  <si>
    <t>визируем</t>
  </si>
  <si>
    <t>удостоверяем</t>
  </si>
  <si>
    <t>визируема</t>
  </si>
  <si>
    <t>удостоверяема</t>
  </si>
  <si>
    <t>визируемая</t>
  </si>
  <si>
    <t>удостоверяемая</t>
  </si>
  <si>
    <t>визируемо</t>
  </si>
  <si>
    <t>удостоверяемо</t>
  </si>
  <si>
    <t>визируемого</t>
  </si>
  <si>
    <t>удостоверяемого</t>
  </si>
  <si>
    <t>визируемое</t>
  </si>
  <si>
    <t>удостоверяемое</t>
  </si>
  <si>
    <t>визируемой</t>
  </si>
  <si>
    <t>удостоверяемой</t>
  </si>
  <si>
    <t>визируемом</t>
  </si>
  <si>
    <t>удостоверяемом</t>
  </si>
  <si>
    <t>визируемому</t>
  </si>
  <si>
    <t>удостоверяемому</t>
  </si>
  <si>
    <t>визируемостей</t>
  </si>
  <si>
    <t>удостоверяемостей</t>
  </si>
  <si>
    <t>визируемости</t>
  </si>
  <si>
    <t>удостоверяемости</t>
  </si>
  <si>
    <t>визируемость</t>
  </si>
  <si>
    <t>удостоверяемость</t>
  </si>
  <si>
    <t>визируемостью</t>
  </si>
  <si>
    <t>визируемостям</t>
  </si>
  <si>
    <t>удостоверяемостям</t>
  </si>
  <si>
    <t>визируемостями</t>
  </si>
  <si>
    <t>удостоверяемостями</t>
  </si>
  <si>
    <t>визируемостях</t>
  </si>
  <si>
    <t>удостоверяемостях</t>
  </si>
  <si>
    <t>визируемся</t>
  </si>
  <si>
    <t>удостоверяемемся</t>
  </si>
  <si>
    <t>визируемую</t>
  </si>
  <si>
    <t>удостоверяемую</t>
  </si>
  <si>
    <t>визируемы</t>
  </si>
  <si>
    <t>удостоверяемы</t>
  </si>
  <si>
    <t>визируемые</t>
  </si>
  <si>
    <t>удостоверяемые</t>
  </si>
  <si>
    <t>визируемый</t>
  </si>
  <si>
    <t>удостоверяемый</t>
  </si>
  <si>
    <t>визируемым</t>
  </si>
  <si>
    <t>удостоверяемым</t>
  </si>
  <si>
    <t>визируемыми</t>
  </si>
  <si>
    <t>удостоверяемыми</t>
  </si>
  <si>
    <t>визируемых</t>
  </si>
  <si>
    <t>удостоверяемых</t>
  </si>
  <si>
    <t>визирует</t>
  </si>
  <si>
    <t>удостоверяет</t>
  </si>
  <si>
    <t>визируете</t>
  </si>
  <si>
    <t>удостоверяете</t>
  </si>
  <si>
    <t>визируется</t>
  </si>
  <si>
    <t>удостоверяетсся</t>
  </si>
  <si>
    <t>визирующ</t>
  </si>
  <si>
    <t>удостоверяющ</t>
  </si>
  <si>
    <t>визирующа</t>
  </si>
  <si>
    <t>удостоверяюща</t>
  </si>
  <si>
    <t>визирующая</t>
  </si>
  <si>
    <t>удостоверяющая</t>
  </si>
  <si>
    <t>визирующаяся</t>
  </si>
  <si>
    <t>удостоверяющаяся</t>
  </si>
  <si>
    <t>визирующе</t>
  </si>
  <si>
    <t>удостоверяюще</t>
  </si>
  <si>
    <t>визирующего</t>
  </si>
  <si>
    <t>удостоверяющего</t>
  </si>
  <si>
    <t>визирующегося</t>
  </si>
  <si>
    <t>удостоверяющегося</t>
  </si>
  <si>
    <t>визирующее</t>
  </si>
  <si>
    <t>удостоверяющее</t>
  </si>
  <si>
    <t>визирующеееся</t>
  </si>
  <si>
    <t>удостоверяющееся</t>
  </si>
  <si>
    <t>визирующей</t>
  </si>
  <si>
    <t>удостоверяющей</t>
  </si>
  <si>
    <t>визирующейся</t>
  </si>
  <si>
    <t>удостоверяющейся</t>
  </si>
  <si>
    <t>визирующем</t>
  </si>
  <si>
    <t>удостоверяющем</t>
  </si>
  <si>
    <t>визирующеми</t>
  </si>
  <si>
    <t>удостоверяющеми</t>
  </si>
  <si>
    <t>визирующесть</t>
  </si>
  <si>
    <t>удостоверяющесть</t>
  </si>
  <si>
    <t>визирующестью</t>
  </si>
  <si>
    <t>удостоверяющестью</t>
  </si>
  <si>
    <t>визирующи</t>
  </si>
  <si>
    <t>удостоверяющи</t>
  </si>
  <si>
    <t>визирующие</t>
  </si>
  <si>
    <t>удостоверяющие</t>
  </si>
  <si>
    <t>визирующиеся</t>
  </si>
  <si>
    <t>удостоверяющиеся</t>
  </si>
  <si>
    <t>визирующий</t>
  </si>
  <si>
    <t>удостоверяющий</t>
  </si>
  <si>
    <t>визирующийся</t>
  </si>
  <si>
    <t>удостоверяющийся</t>
  </si>
  <si>
    <t>визирующим</t>
  </si>
  <si>
    <t>удостоверяющим</t>
  </si>
  <si>
    <t>визирующими</t>
  </si>
  <si>
    <t>удостоверяющими</t>
  </si>
  <si>
    <t>визирующимися</t>
  </si>
  <si>
    <t>удостоверяющимися</t>
  </si>
  <si>
    <t>визирующих</t>
  </si>
  <si>
    <t>удостоверяющих</t>
  </si>
  <si>
    <t>визирующихся</t>
  </si>
  <si>
    <t>удостоверяющихся</t>
  </si>
  <si>
    <t>визирующую</t>
  </si>
  <si>
    <t>удостоверяющую</t>
  </si>
  <si>
    <t>визирующуюся</t>
  </si>
  <si>
    <t>удостоверяющуюся</t>
  </si>
  <si>
    <t>визирь</t>
  </si>
  <si>
    <t>высший государственный советник в арабских странах</t>
  </si>
  <si>
    <t>визирю</t>
  </si>
  <si>
    <t>высшему государственному советнику в арабских странах</t>
  </si>
  <si>
    <t>визиря</t>
  </si>
  <si>
    <t>визирям</t>
  </si>
  <si>
    <t>высшим государственным советникам в арабских странах</t>
  </si>
  <si>
    <t>визирями</t>
  </si>
  <si>
    <t>высшими государственными советниками в арабских странах</t>
  </si>
  <si>
    <t>визирях</t>
  </si>
  <si>
    <t>визитер</t>
  </si>
  <si>
    <t>гость</t>
  </si>
  <si>
    <t>визитера</t>
  </si>
  <si>
    <t>гостья</t>
  </si>
  <si>
    <t>визитерам</t>
  </si>
  <si>
    <t>гостям</t>
  </si>
  <si>
    <t>визитерах</t>
  </si>
  <si>
    <t>гостях</t>
  </si>
  <si>
    <t>визитере</t>
  </si>
  <si>
    <t>госте</t>
  </si>
  <si>
    <t>визитеров</t>
  </si>
  <si>
    <t>гостей</t>
  </si>
  <si>
    <t>визитером</t>
  </si>
  <si>
    <t>гости</t>
  </si>
  <si>
    <t>визитеру</t>
  </si>
  <si>
    <t>гостю</t>
  </si>
  <si>
    <t>визитеры</t>
  </si>
  <si>
    <t>визитка</t>
  </si>
  <si>
    <t>знаком отличия</t>
  </si>
  <si>
    <t>визиткам</t>
  </si>
  <si>
    <t>знакам отличия</t>
  </si>
  <si>
    <t>визитками</t>
  </si>
  <si>
    <t>знаками отличия</t>
  </si>
  <si>
    <t>визитках</t>
  </si>
  <si>
    <t>знаках отличия</t>
  </si>
  <si>
    <t>визитке</t>
  </si>
  <si>
    <t>знаке отличия</t>
  </si>
  <si>
    <t>визитки</t>
  </si>
  <si>
    <t>знаки отличия</t>
  </si>
  <si>
    <t>визиткой</t>
  </si>
  <si>
    <t>визитку</t>
  </si>
  <si>
    <t>знаку отличия</t>
  </si>
  <si>
    <t>визитна</t>
  </si>
  <si>
    <t>отличительна</t>
  </si>
  <si>
    <t>визитная</t>
  </si>
  <si>
    <t>отличительная</t>
  </si>
  <si>
    <t>визитная карточка</t>
  </si>
  <si>
    <t>знак отличия</t>
  </si>
  <si>
    <t>визитно</t>
  </si>
  <si>
    <t>отличительно</t>
  </si>
  <si>
    <t>визитного</t>
  </si>
  <si>
    <t>отличительного</t>
  </si>
  <si>
    <t>визитное</t>
  </si>
  <si>
    <t>отличительной</t>
  </si>
  <si>
    <t>визитной</t>
  </si>
  <si>
    <t>визитной карточкой</t>
  </si>
  <si>
    <t>визитном</t>
  </si>
  <si>
    <t>отличительном</t>
  </si>
  <si>
    <t>визитному</t>
  </si>
  <si>
    <t>отличительному</t>
  </si>
  <si>
    <t>визитности</t>
  </si>
  <si>
    <t>отличительности</t>
  </si>
  <si>
    <t>визитность</t>
  </si>
  <si>
    <t>отличительность</t>
  </si>
  <si>
    <t>визитностью</t>
  </si>
  <si>
    <t>отличительностью</t>
  </si>
  <si>
    <t>визитностям</t>
  </si>
  <si>
    <t>отличительностям</t>
  </si>
  <si>
    <t>визитностями</t>
  </si>
  <si>
    <t>отличительностями</t>
  </si>
  <si>
    <t>визитностях</t>
  </si>
  <si>
    <t>отличительностях</t>
  </si>
  <si>
    <t>визитную</t>
  </si>
  <si>
    <t>отличительную</t>
  </si>
  <si>
    <t>визитную карточку</t>
  </si>
  <si>
    <t>визитны</t>
  </si>
  <si>
    <t>отличительны</t>
  </si>
  <si>
    <t>визитные</t>
  </si>
  <si>
    <t>отличительные</t>
  </si>
  <si>
    <t>визитные карточки</t>
  </si>
  <si>
    <t>визитный</t>
  </si>
  <si>
    <t>отличительный</t>
  </si>
  <si>
    <t>визитным</t>
  </si>
  <si>
    <t>отличительным</t>
  </si>
  <si>
    <t>визитным карточкам</t>
  </si>
  <si>
    <t>визитными</t>
  </si>
  <si>
    <t>отличительными</t>
  </si>
  <si>
    <t>визитных</t>
  </si>
  <si>
    <t>отличительных</t>
  </si>
  <si>
    <t>визиток</t>
  </si>
  <si>
    <t>знаков отличия</t>
  </si>
  <si>
    <t>викинг</t>
  </si>
  <si>
    <t>варяг</t>
  </si>
  <si>
    <t>викинга</t>
  </si>
  <si>
    <t>варяга</t>
  </si>
  <si>
    <t>викингам</t>
  </si>
  <si>
    <t>варягам</t>
  </si>
  <si>
    <t>викингами</t>
  </si>
  <si>
    <t>варягами</t>
  </si>
  <si>
    <t>викингах</t>
  </si>
  <si>
    <t>варягах</t>
  </si>
  <si>
    <t>викинге</t>
  </si>
  <si>
    <t>варяге</t>
  </si>
  <si>
    <t>викинги</t>
  </si>
  <si>
    <t>варяги</t>
  </si>
  <si>
    <t>викингов</t>
  </si>
  <si>
    <t>варягов</t>
  </si>
  <si>
    <t>викингом</t>
  </si>
  <si>
    <t>варягом</t>
  </si>
  <si>
    <t>викингу</t>
  </si>
  <si>
    <t>варягу</t>
  </si>
  <si>
    <t>виктимна</t>
  </si>
  <si>
    <t>жертвенна</t>
  </si>
  <si>
    <t>виктимно</t>
  </si>
  <si>
    <t>жертвенно</t>
  </si>
  <si>
    <t>виктимное</t>
  </si>
  <si>
    <t>жертвенное</t>
  </si>
  <si>
    <t>виктимной</t>
  </si>
  <si>
    <t>жертвенном</t>
  </si>
  <si>
    <t>виктимны</t>
  </si>
  <si>
    <t>жертвенны</t>
  </si>
  <si>
    <t>вираж</t>
  </si>
  <si>
    <t>поворот</t>
  </si>
  <si>
    <t>виража</t>
  </si>
  <si>
    <t>поворота</t>
  </si>
  <si>
    <t>вираже</t>
  </si>
  <si>
    <t>повороте</t>
  </si>
  <si>
    <t>виражному</t>
  </si>
  <si>
    <t>поворотному</t>
  </si>
  <si>
    <t>виражную</t>
  </si>
  <si>
    <t>поворотную</t>
  </si>
  <si>
    <t>виражные</t>
  </si>
  <si>
    <t>поворотные</t>
  </si>
  <si>
    <t>виражным</t>
  </si>
  <si>
    <t>поворотным</t>
  </si>
  <si>
    <t>виражных</t>
  </si>
  <si>
    <t>поворотных</t>
  </si>
  <si>
    <t>виражом</t>
  </si>
  <si>
    <t>поворотом</t>
  </si>
  <si>
    <t>виражу</t>
  </si>
  <si>
    <t>повороту</t>
  </si>
  <si>
    <t>виражый</t>
  </si>
  <si>
    <t>поворотный</t>
  </si>
  <si>
    <t>виражыми</t>
  </si>
  <si>
    <t>поворотными</t>
  </si>
  <si>
    <t>Виртуоз</t>
  </si>
  <si>
    <t>умелец</t>
  </si>
  <si>
    <t>Виртуоза</t>
  </si>
  <si>
    <t>умельца</t>
  </si>
  <si>
    <t>Виртуозам</t>
  </si>
  <si>
    <t>умельцам</t>
  </si>
  <si>
    <t>Виртуозами</t>
  </si>
  <si>
    <t>умельцами</t>
  </si>
  <si>
    <t>Виртуозах</t>
  </si>
  <si>
    <t>умельцах</t>
  </si>
  <si>
    <t>Виртуозе</t>
  </si>
  <si>
    <t>умельце</t>
  </si>
  <si>
    <t>Виртуозов</t>
  </si>
  <si>
    <t>умеьцев</t>
  </si>
  <si>
    <t>Виртуозом</t>
  </si>
  <si>
    <t>умельцем</t>
  </si>
  <si>
    <t>Виртуозу</t>
  </si>
  <si>
    <t>умельцу</t>
  </si>
  <si>
    <t>Виртуозы</t>
  </si>
  <si>
    <t>умельцы</t>
  </si>
  <si>
    <t>витраж</t>
  </si>
  <si>
    <t>стеклянная роспись</t>
  </si>
  <si>
    <t>витража</t>
  </si>
  <si>
    <t>стеклянной росписи</t>
  </si>
  <si>
    <t>витражам</t>
  </si>
  <si>
    <t>стеклянным росписям</t>
  </si>
  <si>
    <t>витражами</t>
  </si>
  <si>
    <t>стеклянными росписями</t>
  </si>
  <si>
    <t>витражах</t>
  </si>
  <si>
    <t>стеклянных росписей</t>
  </si>
  <si>
    <t>витраже</t>
  </si>
  <si>
    <t>витражей</t>
  </si>
  <si>
    <t>витражи</t>
  </si>
  <si>
    <t>стеклянные росписи</t>
  </si>
  <si>
    <t>витражу</t>
  </si>
  <si>
    <t>вне политики</t>
  </si>
  <si>
    <t>за пределами политики</t>
  </si>
  <si>
    <t>Внеэкономически</t>
  </si>
  <si>
    <t>вне-хозяйственны</t>
  </si>
  <si>
    <t>Внеэкономические</t>
  </si>
  <si>
    <t>вне-хозяйственные</t>
  </si>
  <si>
    <t>Внеэкономический</t>
  </si>
  <si>
    <t>вне-хозяйственный</t>
  </si>
  <si>
    <t>Внеэкономическим</t>
  </si>
  <si>
    <t>вне-хозяйственным</t>
  </si>
  <si>
    <t>Внеэкономическими</t>
  </si>
  <si>
    <t>вне-хозяйственными</t>
  </si>
  <si>
    <t>Внеэкономических</t>
  </si>
  <si>
    <t>вне-хозяйственныз</t>
  </si>
  <si>
    <t>Внеэкономическо</t>
  </si>
  <si>
    <t>вне-хозяйственно</t>
  </si>
  <si>
    <t>Внеэкономическое</t>
  </si>
  <si>
    <t>вне-хозяйственное</t>
  </si>
  <si>
    <t>Внеэкономическом</t>
  </si>
  <si>
    <t>вне-хозяйственном</t>
  </si>
  <si>
    <t>Внеэкономическому</t>
  </si>
  <si>
    <t>вне-хозяйственному</t>
  </si>
  <si>
    <t>Внеэкономическости</t>
  </si>
  <si>
    <t>вне-хозяйственности</t>
  </si>
  <si>
    <t>Внеэкономическость</t>
  </si>
  <si>
    <t>вне-хозяйственность</t>
  </si>
  <si>
    <t>Внеэкономическостью</t>
  </si>
  <si>
    <t>вне-хозяйственностью</t>
  </si>
  <si>
    <t>Внеэкономическостям</t>
  </si>
  <si>
    <t>вне-хозяйственностям</t>
  </si>
  <si>
    <t>Внеэкономическостями</t>
  </si>
  <si>
    <t>вне-хозяйственностями</t>
  </si>
  <si>
    <t>Внеэкономическостях</t>
  </si>
  <si>
    <t>вне-хозяйственностях</t>
  </si>
  <si>
    <t>внеюридическая</t>
  </si>
  <si>
    <t>вне-законная</t>
  </si>
  <si>
    <t>внеюридические</t>
  </si>
  <si>
    <t>вне-законные</t>
  </si>
  <si>
    <t>внеюридический</t>
  </si>
  <si>
    <t>вне-законный</t>
  </si>
  <si>
    <t>внеюридическим</t>
  </si>
  <si>
    <t>вне-законным</t>
  </si>
  <si>
    <t>внеюридическими</t>
  </si>
  <si>
    <t>вне-законными</t>
  </si>
  <si>
    <t>внеюридических</t>
  </si>
  <si>
    <t>вне-законных</t>
  </si>
  <si>
    <t>внеюридического</t>
  </si>
  <si>
    <t>вне-законного</t>
  </si>
  <si>
    <t>внеюридическое</t>
  </si>
  <si>
    <t>вне-законное</t>
  </si>
  <si>
    <t>внеюридической</t>
  </si>
  <si>
    <t>вне-законной</t>
  </si>
  <si>
    <t>внеюридическом</t>
  </si>
  <si>
    <t>вне-законном</t>
  </si>
  <si>
    <t>внеюридическому</t>
  </si>
  <si>
    <t>вне-законному</t>
  </si>
  <si>
    <t>внеюридическую</t>
  </si>
  <si>
    <t>вне-законную</t>
  </si>
  <si>
    <t>внутризоновых</t>
  </si>
  <si>
    <t>внутриклассовая</t>
  </si>
  <si>
    <t>внутри-сословная</t>
  </si>
  <si>
    <t>внутриклассового</t>
  </si>
  <si>
    <t>внутри-сословного</t>
  </si>
  <si>
    <t>внутриклассовое</t>
  </si>
  <si>
    <t>внутри-сословными</t>
  </si>
  <si>
    <t>внутриклассовой</t>
  </si>
  <si>
    <t>внутри-сословной</t>
  </si>
  <si>
    <t>внутриклассовом</t>
  </si>
  <si>
    <t>внутри-сословном</t>
  </si>
  <si>
    <t>внутриклассовому</t>
  </si>
  <si>
    <t>внутри-сословному</t>
  </si>
  <si>
    <t>внутриклассовые</t>
  </si>
  <si>
    <t>внутри-сословные</t>
  </si>
  <si>
    <t>внутриклассовый</t>
  </si>
  <si>
    <t>внутри-сословный</t>
  </si>
  <si>
    <t>внутриклассовым</t>
  </si>
  <si>
    <t>внутри-сословным</t>
  </si>
  <si>
    <t>внутриклассовыми</t>
  </si>
  <si>
    <t>внутриклассовых</t>
  </si>
  <si>
    <t>внутри-сословных</t>
  </si>
  <si>
    <t>внутрикорпоративная</t>
  </si>
  <si>
    <t>внутри-принятая</t>
  </si>
  <si>
    <t>внутрикорпоративного</t>
  </si>
  <si>
    <t>внутри-принятого</t>
  </si>
  <si>
    <t>внутрикорпоративное</t>
  </si>
  <si>
    <t>внутри-принятое</t>
  </si>
  <si>
    <t>внутрикорпоративной</t>
  </si>
  <si>
    <t>внутри-принятой</t>
  </si>
  <si>
    <t>внутрикорпоративном</t>
  </si>
  <si>
    <t>внутри-принятом</t>
  </si>
  <si>
    <t>внутрикорпоративному</t>
  </si>
  <si>
    <t>внутри-принятому</t>
  </si>
  <si>
    <t>внутрикорпоративную</t>
  </si>
  <si>
    <t>внутри-принятую</t>
  </si>
  <si>
    <t>внутрикорпоративные</t>
  </si>
  <si>
    <t>внутри-принятые</t>
  </si>
  <si>
    <t>внутрикорпоративный</t>
  </si>
  <si>
    <t>внутри-принятый</t>
  </si>
  <si>
    <t>внутрикорпоративным</t>
  </si>
  <si>
    <t>внутри-принятым</t>
  </si>
  <si>
    <t>внутрикорпоративными</t>
  </si>
  <si>
    <t>внутри-принятыми</t>
  </si>
  <si>
    <t>внутрикорпоративных</t>
  </si>
  <si>
    <t>внутри-принятых</t>
  </si>
  <si>
    <t>внутрипарного</t>
  </si>
  <si>
    <t>внутри-сдвоенного</t>
  </si>
  <si>
    <t>внутрипарном</t>
  </si>
  <si>
    <t>внутри-сдвоенном</t>
  </si>
  <si>
    <t>внутрипарному</t>
  </si>
  <si>
    <t>внутри-сдвоенному</t>
  </si>
  <si>
    <t>внутрипарные</t>
  </si>
  <si>
    <t>внутри-сдвоенные</t>
  </si>
  <si>
    <t>внутрипарный</t>
  </si>
  <si>
    <t>внутри-сдвоенный</t>
  </si>
  <si>
    <t>внутрипарным</t>
  </si>
  <si>
    <t>внутри-сдвоенным</t>
  </si>
  <si>
    <t>внутрипарными</t>
  </si>
  <si>
    <t>внутри-сдвоенными</t>
  </si>
  <si>
    <t>внутрипарных</t>
  </si>
  <si>
    <t>внутри-сдвоенных</t>
  </si>
  <si>
    <t>Внутриполитическая</t>
  </si>
  <si>
    <t>внутри-управленческая</t>
  </si>
  <si>
    <t>Внутриполитические</t>
  </si>
  <si>
    <t>внутри-управленческие</t>
  </si>
  <si>
    <t>Внутриполитический</t>
  </si>
  <si>
    <t>внутри-управленческий</t>
  </si>
  <si>
    <t>Внутриполитическим</t>
  </si>
  <si>
    <t>внутри-управленческим</t>
  </si>
  <si>
    <t>Внутриполитическими</t>
  </si>
  <si>
    <t>внутри-управленческими</t>
  </si>
  <si>
    <t>Внутриполитических</t>
  </si>
  <si>
    <t>внутри-управленческих</t>
  </si>
  <si>
    <t>Внутриполитического</t>
  </si>
  <si>
    <t>внутри-управленческого</t>
  </si>
  <si>
    <t>Внутриполитическое</t>
  </si>
  <si>
    <t>внутри-управленческое</t>
  </si>
  <si>
    <t>Внутриполитической</t>
  </si>
  <si>
    <t>внутри-управленческой</t>
  </si>
  <si>
    <t>Внутриполитическом</t>
  </si>
  <si>
    <t>внутри-управленческом</t>
  </si>
  <si>
    <t>Внутриполитическому</t>
  </si>
  <si>
    <t>внутри-управленческому</t>
  </si>
  <si>
    <t>Внутриполитическую</t>
  </si>
  <si>
    <t>внутри-управленческую</t>
  </si>
  <si>
    <t>внутрипопуляционно</t>
  </si>
  <si>
    <t>внутри-кровно-родственно</t>
  </si>
  <si>
    <t>внутрипопуляционного</t>
  </si>
  <si>
    <t>внутри-кровно-родственного</t>
  </si>
  <si>
    <t>внутрипопуляционное</t>
  </si>
  <si>
    <t>внутри-кровно-родственное</t>
  </si>
  <si>
    <t>внутрипопуляционной</t>
  </si>
  <si>
    <t>внутри-кровно-родственной</t>
  </si>
  <si>
    <t>внутрипопуляционном</t>
  </si>
  <si>
    <t>внутри-кровно-родственном</t>
  </si>
  <si>
    <t>внутрипопуляционному</t>
  </si>
  <si>
    <t>внутри-кровно-родственному</t>
  </si>
  <si>
    <t>внутрипопуляционности</t>
  </si>
  <si>
    <t>внутри-кровно-родственности</t>
  </si>
  <si>
    <t>внутрипопуляционность</t>
  </si>
  <si>
    <t>внутри-кровно-родственность</t>
  </si>
  <si>
    <t>внутрипопуляционностью</t>
  </si>
  <si>
    <t>внутри-кровно-родственностью</t>
  </si>
  <si>
    <t>внутрипопуляционностям</t>
  </si>
  <si>
    <t>внутри-кровно-родственностям</t>
  </si>
  <si>
    <t>внутрипопуляционностями</t>
  </si>
  <si>
    <t>внутри-кровно-родственностями</t>
  </si>
  <si>
    <t>внутрипопуляционностях</t>
  </si>
  <si>
    <t>внутри-кровно-родственностях</t>
  </si>
  <si>
    <t>внутрипопуляционную</t>
  </si>
  <si>
    <t>внутри-кровно-родственную</t>
  </si>
  <si>
    <t>внутрипопуляционны</t>
  </si>
  <si>
    <t>внутри-кровно-родственны</t>
  </si>
  <si>
    <t>внутрипопуляционные</t>
  </si>
  <si>
    <t>внутри-кровно-родственные</t>
  </si>
  <si>
    <t>внутрипопуляционный</t>
  </si>
  <si>
    <t>внутри-кровно-родственный</t>
  </si>
  <si>
    <t>внутрипопуляционным</t>
  </si>
  <si>
    <t>внутри-кровно-родственным</t>
  </si>
  <si>
    <t>внутрипопуляционными</t>
  </si>
  <si>
    <t>внутри-кровно-родственными</t>
  </si>
  <si>
    <t>внутрипопуляционных</t>
  </si>
  <si>
    <t>внутри-кровно-родственных</t>
  </si>
  <si>
    <t>внутрисоциализировал</t>
  </si>
  <si>
    <t>внутрисоциализировала</t>
  </si>
  <si>
    <t>внутрисоциализировалась</t>
  </si>
  <si>
    <t>внутрисоциализировали</t>
  </si>
  <si>
    <t>внутрисоциализировались</t>
  </si>
  <si>
    <t>внутрисоциализировалось</t>
  </si>
  <si>
    <t>внутрисоциализировался</t>
  </si>
  <si>
    <t>внутрисоциализирован</t>
  </si>
  <si>
    <t>внутрисоциализирована</t>
  </si>
  <si>
    <t>внутрисоциализированная</t>
  </si>
  <si>
    <t>внутрисоциализировано</t>
  </si>
  <si>
    <t>внутрисоциализированы</t>
  </si>
  <si>
    <t>внутрисоциализировать</t>
  </si>
  <si>
    <t>внутрисоциализироваться</t>
  </si>
  <si>
    <t>внутрисоциализируем</t>
  </si>
  <si>
    <t>внутрисоциализирует</t>
  </si>
  <si>
    <t>внутрисоциализируется</t>
  </si>
  <si>
    <t>внутрисоциализируют</t>
  </si>
  <si>
    <t>внутрисоциализируются</t>
  </si>
  <si>
    <t>внутрисоциализирующие</t>
  </si>
  <si>
    <t>внутрисоциализирующий</t>
  </si>
  <si>
    <t>внутрисоциализируя</t>
  </si>
  <si>
    <t>внутрисоциальная</t>
  </si>
  <si>
    <t>внутри-общественная</t>
  </si>
  <si>
    <t>внутрисоциально</t>
  </si>
  <si>
    <t>внутри-общественно</t>
  </si>
  <si>
    <t>внутрисоциального</t>
  </si>
  <si>
    <t>внутри-общественного</t>
  </si>
  <si>
    <t>внутрисоциальное</t>
  </si>
  <si>
    <t>внутри-общественное</t>
  </si>
  <si>
    <t>внутрисоциальной</t>
  </si>
  <si>
    <t>внутри-общественной</t>
  </si>
  <si>
    <t>внутрисоциальном</t>
  </si>
  <si>
    <t>внутри-общественном</t>
  </si>
  <si>
    <t>внутрисоциальному</t>
  </si>
  <si>
    <t>внутри-общественному</t>
  </si>
  <si>
    <t>внутрисоциальную</t>
  </si>
  <si>
    <t>внутри-общественную</t>
  </si>
  <si>
    <t>внутрисоциальные</t>
  </si>
  <si>
    <t>внутри-общественные</t>
  </si>
  <si>
    <t>внутрисоциальный</t>
  </si>
  <si>
    <t>внутри-общественный</t>
  </si>
  <si>
    <t>внутрисоциальным</t>
  </si>
  <si>
    <t>внутри-общественным</t>
  </si>
  <si>
    <t>внутрисоциальными</t>
  </si>
  <si>
    <t>внутри-общественными</t>
  </si>
  <si>
    <t>внутрисоциальных</t>
  </si>
  <si>
    <t>внутри-общественных</t>
  </si>
  <si>
    <t>военкомат</t>
  </si>
  <si>
    <t>военно-учетный стол</t>
  </si>
  <si>
    <t>военкомата</t>
  </si>
  <si>
    <t>военно-учетного стола</t>
  </si>
  <si>
    <t>военкоматам</t>
  </si>
  <si>
    <t>военно-учетным столам</t>
  </si>
  <si>
    <t>военкоматами</t>
  </si>
  <si>
    <t>военно-учетными столами</t>
  </si>
  <si>
    <t>военкоматах</t>
  </si>
  <si>
    <t>военно-учетных столах</t>
  </si>
  <si>
    <t>военкомате</t>
  </si>
  <si>
    <t>военно-учетном столе</t>
  </si>
  <si>
    <t>военкоматов</t>
  </si>
  <si>
    <t>военно-учетных столов</t>
  </si>
  <si>
    <t>военкоматом</t>
  </si>
  <si>
    <t>военно-учетным столом</t>
  </si>
  <si>
    <t>военкомату</t>
  </si>
  <si>
    <t>военно-учетномустолу</t>
  </si>
  <si>
    <t>военкоматы</t>
  </si>
  <si>
    <t>военно-учетные столы</t>
  </si>
  <si>
    <t>военная диктатура</t>
  </si>
  <si>
    <t>военное господство</t>
  </si>
  <si>
    <t>военной диктатуре</t>
  </si>
  <si>
    <t>военному господству</t>
  </si>
  <si>
    <t>военной диктатуры</t>
  </si>
  <si>
    <t>военного господства</t>
  </si>
  <si>
    <t>военспец</t>
  </si>
  <si>
    <t>военачальник в РККА  в первые годы власти</t>
  </si>
  <si>
    <t>военспеца</t>
  </si>
  <si>
    <t>военачальника в РККА  в первые годы власти</t>
  </si>
  <si>
    <t>военспецам</t>
  </si>
  <si>
    <t>военачальникам в РККА  в первые годы власти</t>
  </si>
  <si>
    <t>военспецами</t>
  </si>
  <si>
    <t>военачальниками в РККА  в первые годы власти</t>
  </si>
  <si>
    <t>военспецах</t>
  </si>
  <si>
    <t>военачальниках в РККА  в первые годы власти</t>
  </si>
  <si>
    <t>военспеце</t>
  </si>
  <si>
    <t>военачальнике в РККА  в первые годы власти</t>
  </si>
  <si>
    <t>военспецов</t>
  </si>
  <si>
    <t>военачальников в РККА  в первые годы власти</t>
  </si>
  <si>
    <t>военспецом</t>
  </si>
  <si>
    <t>военачальником в РККА  в первые годы власти</t>
  </si>
  <si>
    <t>военспецу</t>
  </si>
  <si>
    <t>военачальнику в РККА  в первые годы власти</t>
  </si>
  <si>
    <t>военспецы</t>
  </si>
  <si>
    <t>военачальники в РККА  в первые годы власти</t>
  </si>
  <si>
    <t>военторг</t>
  </si>
  <si>
    <t>торговый ларёк военных товаров</t>
  </si>
  <si>
    <t>военторга</t>
  </si>
  <si>
    <t>торгового ларька военных товаров</t>
  </si>
  <si>
    <t>военторгам</t>
  </si>
  <si>
    <t>торговым ларьком военных товаров</t>
  </si>
  <si>
    <t>военторгами</t>
  </si>
  <si>
    <t>торговыми ларьками военных товаров</t>
  </si>
  <si>
    <t>военторгах</t>
  </si>
  <si>
    <t>торговых ларьках военных товаров</t>
  </si>
  <si>
    <t>военторге</t>
  </si>
  <si>
    <t>торговом ларьку военных товаров</t>
  </si>
  <si>
    <t>военторги</t>
  </si>
  <si>
    <t>торговые ларьки военных товаров</t>
  </si>
  <si>
    <t>военторгов</t>
  </si>
  <si>
    <t>военторгом</t>
  </si>
  <si>
    <t>военторгу</t>
  </si>
  <si>
    <t>торговому ларьку военных товаров</t>
  </si>
  <si>
    <t>военфельдшер</t>
  </si>
  <si>
    <t>военный полевой врач</t>
  </si>
  <si>
    <t xml:space="preserve">военфельдшера </t>
  </si>
  <si>
    <t>военного полевого врача</t>
  </si>
  <si>
    <t>военфельдшерам</t>
  </si>
  <si>
    <t>военным полевым врачам</t>
  </si>
  <si>
    <t xml:space="preserve">военфельдшерами </t>
  </si>
  <si>
    <t>военными полевыми врачами</t>
  </si>
  <si>
    <t xml:space="preserve">военфельдшерах </t>
  </si>
  <si>
    <t>военных полевых врачах</t>
  </si>
  <si>
    <t>военфельдшере</t>
  </si>
  <si>
    <t>военном полевоом враче</t>
  </si>
  <si>
    <t>военфельдшеров</t>
  </si>
  <si>
    <t>военных полевых врачей</t>
  </si>
  <si>
    <t>военфельдшером</t>
  </si>
  <si>
    <t>военном полевом враче</t>
  </si>
  <si>
    <t>военфельдшеру</t>
  </si>
  <si>
    <t>военному полевому врачу</t>
  </si>
  <si>
    <t>военфельдшеры</t>
  </si>
  <si>
    <t>военные полевые врачи</t>
  </si>
  <si>
    <t>волоколамским шоссе</t>
  </si>
  <si>
    <t>волоколамским дорогам</t>
  </si>
  <si>
    <t>волоколамского шоссе</t>
  </si>
  <si>
    <t>волоколамского дорог</t>
  </si>
  <si>
    <t>волоколамское шоссе</t>
  </si>
  <si>
    <t>волоколамское дороге</t>
  </si>
  <si>
    <t>волоколамском шоссе</t>
  </si>
  <si>
    <t>волоколамской дороге</t>
  </si>
  <si>
    <t>вольтметр</t>
  </si>
  <si>
    <t>измеритель напряжения</t>
  </si>
  <si>
    <t>вольтметра</t>
  </si>
  <si>
    <t>измерителя напряжения</t>
  </si>
  <si>
    <t>вольтметрам</t>
  </si>
  <si>
    <t>измерителям напряжения</t>
  </si>
  <si>
    <t>вольтметрами</t>
  </si>
  <si>
    <t>измерителями напряжения</t>
  </si>
  <si>
    <t>вольтметрах</t>
  </si>
  <si>
    <t>измерителях напряжения</t>
  </si>
  <si>
    <t>вольтметре</t>
  </si>
  <si>
    <t>измерителе напряжения</t>
  </si>
  <si>
    <t>вольтметров</t>
  </si>
  <si>
    <t>вольтметром</t>
  </si>
  <si>
    <t>измерителем напряжения</t>
  </si>
  <si>
    <t>вольтметру</t>
  </si>
  <si>
    <t>измерителю напряжения</t>
  </si>
  <si>
    <t>вольтметры</t>
  </si>
  <si>
    <t>измерители напряжения</t>
  </si>
  <si>
    <t>восьмитомна</t>
  </si>
  <si>
    <t>восьми-главна</t>
  </si>
  <si>
    <t>восьмитомная</t>
  </si>
  <si>
    <t>восьми-главная</t>
  </si>
  <si>
    <t>восьмитомно</t>
  </si>
  <si>
    <t>восьми-главно</t>
  </si>
  <si>
    <t>восьмитомного</t>
  </si>
  <si>
    <t>восьми-главного</t>
  </si>
  <si>
    <t>восьмитомное</t>
  </si>
  <si>
    <t>восьми-главное</t>
  </si>
  <si>
    <t>восьмитомной</t>
  </si>
  <si>
    <t>восьми-главной</t>
  </si>
  <si>
    <t>восьмитомном</t>
  </si>
  <si>
    <t>восьми-главном</t>
  </si>
  <si>
    <t>восьмитомному</t>
  </si>
  <si>
    <t>восьми-главному</t>
  </si>
  <si>
    <t>восьмитомности</t>
  </si>
  <si>
    <t>восьми-главности</t>
  </si>
  <si>
    <t>восьмитомность</t>
  </si>
  <si>
    <t>восьми-главность</t>
  </si>
  <si>
    <t>восьмитомностью</t>
  </si>
  <si>
    <t>восьми-главностью</t>
  </si>
  <si>
    <t>восьмитомностям</t>
  </si>
  <si>
    <t>восьми-главностям</t>
  </si>
  <si>
    <t>восьмитомностями</t>
  </si>
  <si>
    <t>восьми-главностями</t>
  </si>
  <si>
    <t>восьмитомностях</t>
  </si>
  <si>
    <t>восьми-главностях</t>
  </si>
  <si>
    <t>восьмитомную</t>
  </si>
  <si>
    <t>восьми-главную</t>
  </si>
  <si>
    <t>восьмитомны</t>
  </si>
  <si>
    <t>восьми-главны</t>
  </si>
  <si>
    <t>восьмитомные</t>
  </si>
  <si>
    <t>восьми-главные</t>
  </si>
  <si>
    <t>восьмитомный</t>
  </si>
  <si>
    <t>восьми-главный</t>
  </si>
  <si>
    <t>восьмитомным</t>
  </si>
  <si>
    <t>восьми-главным</t>
  </si>
  <si>
    <t>восьмитомными</t>
  </si>
  <si>
    <t>восьми-главными</t>
  </si>
  <si>
    <t>восьмитомных</t>
  </si>
  <si>
    <t>восьми-главных</t>
  </si>
  <si>
    <t>восьмиэтажна</t>
  </si>
  <si>
    <t>восьми-уровнева</t>
  </si>
  <si>
    <t>восьмиэтажная</t>
  </si>
  <si>
    <t>восьми-уровневая</t>
  </si>
  <si>
    <t>восьмиэтажно</t>
  </si>
  <si>
    <t>восьми-уровнево</t>
  </si>
  <si>
    <t>восьмиэтажного</t>
  </si>
  <si>
    <t>восьми-уровневого</t>
  </si>
  <si>
    <t>восьмиэтажное</t>
  </si>
  <si>
    <t>восьми-уровневое</t>
  </si>
  <si>
    <t>восьмиэтажной</t>
  </si>
  <si>
    <t>восьми-уровневой</t>
  </si>
  <si>
    <t>восьмиэтажном</t>
  </si>
  <si>
    <t>восьми-уровневом</t>
  </si>
  <si>
    <t>восьмиэтажному</t>
  </si>
  <si>
    <t>восьми-уровневому</t>
  </si>
  <si>
    <t>восьмиэтажности</t>
  </si>
  <si>
    <t>восьми-уровневости</t>
  </si>
  <si>
    <t>восьмиэтажность</t>
  </si>
  <si>
    <t>восьми-уровневость</t>
  </si>
  <si>
    <t>восьмиэтажностью</t>
  </si>
  <si>
    <t>восьми-уровневостью</t>
  </si>
  <si>
    <t>восьмиэтажностям</t>
  </si>
  <si>
    <t>восьми-уровневостям</t>
  </si>
  <si>
    <t>восьмиэтажностями</t>
  </si>
  <si>
    <t>восьми-уровневостями</t>
  </si>
  <si>
    <t>восьмиэтажностях</t>
  </si>
  <si>
    <t>восьми-уровневостях</t>
  </si>
  <si>
    <t>восьмиэтажную</t>
  </si>
  <si>
    <t>восьми-уровневую</t>
  </si>
  <si>
    <t>восьмиэтажны</t>
  </si>
  <si>
    <t>восьми-уровневы</t>
  </si>
  <si>
    <t>восьмиэтажные</t>
  </si>
  <si>
    <t>восьми-уровневые</t>
  </si>
  <si>
    <t>восьмиэтажный</t>
  </si>
  <si>
    <t>восьми-уровневый</t>
  </si>
  <si>
    <t>восьмиэтажным</t>
  </si>
  <si>
    <t>восьми-уровневым</t>
  </si>
  <si>
    <t>восьмиэтажными</t>
  </si>
  <si>
    <t>восьми-уровневыми</t>
  </si>
  <si>
    <t>восьмиэтажных</t>
  </si>
  <si>
    <t>восьми-уровневых</t>
  </si>
  <si>
    <t>второсортен</t>
  </si>
  <si>
    <t>перво-годен</t>
  </si>
  <si>
    <t>второсортна</t>
  </si>
  <si>
    <t>второ-годна</t>
  </si>
  <si>
    <t>второсортно</t>
  </si>
  <si>
    <t>второ-годно</t>
  </si>
  <si>
    <t>второсортностей</t>
  </si>
  <si>
    <t>второ-годностей</t>
  </si>
  <si>
    <t>второсортности</t>
  </si>
  <si>
    <t>второ-годности</t>
  </si>
  <si>
    <t>второсортность</t>
  </si>
  <si>
    <t>второ-годность</t>
  </si>
  <si>
    <t>второсортностью</t>
  </si>
  <si>
    <t>второ-годностью</t>
  </si>
  <si>
    <t>второсортностям</t>
  </si>
  <si>
    <t>второ-годностям</t>
  </si>
  <si>
    <t>второсортностями</t>
  </si>
  <si>
    <t>второ-годностями</t>
  </si>
  <si>
    <t>второсортную</t>
  </si>
  <si>
    <t>второ-годную</t>
  </si>
  <si>
    <t>второсортны</t>
  </si>
  <si>
    <t>второ-годны</t>
  </si>
  <si>
    <t>вулкан</t>
  </si>
  <si>
    <t>огнедышащая гора</t>
  </si>
  <si>
    <t>вулкана</t>
  </si>
  <si>
    <t>огнедышащей горы</t>
  </si>
  <si>
    <t>вулканам</t>
  </si>
  <si>
    <t>огнедышащим горам</t>
  </si>
  <si>
    <t>вулканами</t>
  </si>
  <si>
    <t>огнедышащими горами</t>
  </si>
  <si>
    <t>вулканах</t>
  </si>
  <si>
    <t>огнедышащих горах</t>
  </si>
  <si>
    <t>вулкане</t>
  </si>
  <si>
    <t>огнедышащей горе</t>
  </si>
  <si>
    <t>вулканная</t>
  </si>
  <si>
    <t xml:space="preserve">огнедышащая </t>
  </si>
  <si>
    <t>вулканного</t>
  </si>
  <si>
    <t xml:space="preserve">огнедышащего </t>
  </si>
  <si>
    <t>вулканное</t>
  </si>
  <si>
    <t xml:space="preserve">огнедышащие </t>
  </si>
  <si>
    <t>вулканной</t>
  </si>
  <si>
    <t>вулканном</t>
  </si>
  <si>
    <t>огнедышащим</t>
  </si>
  <si>
    <t>вулканному</t>
  </si>
  <si>
    <t>вулканные</t>
  </si>
  <si>
    <t>вулканный</t>
  </si>
  <si>
    <t>вулканным</t>
  </si>
  <si>
    <t>вулканными</t>
  </si>
  <si>
    <t xml:space="preserve">огнедышащими </t>
  </si>
  <si>
    <t>вулканных</t>
  </si>
  <si>
    <t xml:space="preserve">огнедышащих </t>
  </si>
  <si>
    <t>вулканов</t>
  </si>
  <si>
    <t>огнедышащих гор</t>
  </si>
  <si>
    <t>вулканом</t>
  </si>
  <si>
    <t>огнедышащим горами</t>
  </si>
  <si>
    <t>вулкану</t>
  </si>
  <si>
    <t>вулканы</t>
  </si>
  <si>
    <t>огнедышащие горы</t>
  </si>
  <si>
    <t>выпендривать</t>
  </si>
  <si>
    <t>важничать</t>
  </si>
  <si>
    <t>выпендриваться</t>
  </si>
  <si>
    <t>важничаться</t>
  </si>
  <si>
    <t>высокотехнологичны</t>
  </si>
  <si>
    <t>передовые</t>
  </si>
  <si>
    <t>высокотехнологичные</t>
  </si>
  <si>
    <t>высокотехнологичный</t>
  </si>
  <si>
    <t>передовой</t>
  </si>
  <si>
    <t>высокотехнологичным</t>
  </si>
  <si>
    <t>передовым</t>
  </si>
  <si>
    <t>высокотехнологичными</t>
  </si>
  <si>
    <t>передовыми</t>
  </si>
  <si>
    <t>высокотехнологичных</t>
  </si>
  <si>
    <t>передовых</t>
  </si>
  <si>
    <t>высокоэнергетичная</t>
  </si>
  <si>
    <t>высоко-заряженная</t>
  </si>
  <si>
    <t>высокоэнергетичного</t>
  </si>
  <si>
    <t>высоко-заряженного</t>
  </si>
  <si>
    <t>высокоэнергетичное</t>
  </si>
  <si>
    <t>высоко-заряженное</t>
  </si>
  <si>
    <t>высокоэнергетичной</t>
  </si>
  <si>
    <t>высоко-заряженной</t>
  </si>
  <si>
    <t>высокоэнергетичном</t>
  </si>
  <si>
    <t>высоко-заряженном</t>
  </si>
  <si>
    <t>высокоэнергетичному</t>
  </si>
  <si>
    <t>высоко-заряженному</t>
  </si>
  <si>
    <t>высокоэнергетичную</t>
  </si>
  <si>
    <t>высоко-заряженную</t>
  </si>
  <si>
    <t>высокоэнергетичные</t>
  </si>
  <si>
    <t>высоко-заряженные</t>
  </si>
  <si>
    <t>высокоэнергетичный</t>
  </si>
  <si>
    <t>высоко-заряженный</t>
  </si>
  <si>
    <t>высокоэнергетичным</t>
  </si>
  <si>
    <t>высоко-заряженным</t>
  </si>
  <si>
    <t>высокоэнергетичными</t>
  </si>
  <si>
    <t>высоко-заряженными</t>
  </si>
  <si>
    <t>высокоэнергетичных</t>
  </si>
  <si>
    <t>высоко-заряженных</t>
  </si>
  <si>
    <t>гаджет</t>
  </si>
  <si>
    <t>устройство</t>
  </si>
  <si>
    <t>гаджета</t>
  </si>
  <si>
    <t>гаджетам</t>
  </si>
  <si>
    <t>устройствам</t>
  </si>
  <si>
    <t>гаджетами</t>
  </si>
  <si>
    <t>устройствами</t>
  </si>
  <si>
    <t>гаджетах</t>
  </si>
  <si>
    <t>устройствах</t>
  </si>
  <si>
    <t>гаджете</t>
  </si>
  <si>
    <t>устройстве</t>
  </si>
  <si>
    <t>гаджетов</t>
  </si>
  <si>
    <t>устройстов</t>
  </si>
  <si>
    <t>гаджетом</t>
  </si>
  <si>
    <t>устройством</t>
  </si>
  <si>
    <t>гаджету</t>
  </si>
  <si>
    <t>устройству</t>
  </si>
  <si>
    <t>гаджеты</t>
  </si>
  <si>
    <t>устройства</t>
  </si>
  <si>
    <t>галантерее</t>
  </si>
  <si>
    <t>лавке</t>
  </si>
  <si>
    <t>галантереей</t>
  </si>
  <si>
    <t>лавкой</t>
  </si>
  <si>
    <t>галантереи</t>
  </si>
  <si>
    <t>лавки</t>
  </si>
  <si>
    <t>галантерей</t>
  </si>
  <si>
    <t>галантерея</t>
  </si>
  <si>
    <t>лавка</t>
  </si>
  <si>
    <t>галантереями</t>
  </si>
  <si>
    <t>лавками</t>
  </si>
  <si>
    <t>галантереях</t>
  </si>
  <si>
    <t>лавках</t>
  </si>
  <si>
    <t xml:space="preserve">галерее </t>
  </si>
  <si>
    <t>галереи</t>
  </si>
  <si>
    <t xml:space="preserve">галерею </t>
  </si>
  <si>
    <t>галерея</t>
  </si>
  <si>
    <t>галереям</t>
  </si>
  <si>
    <t>галереями</t>
  </si>
  <si>
    <t>галереях</t>
  </si>
  <si>
    <t>галифе</t>
  </si>
  <si>
    <t>галлюцинации</t>
  </si>
  <si>
    <t>видения</t>
  </si>
  <si>
    <t>галлюцинаций</t>
  </si>
  <si>
    <t>видений</t>
  </si>
  <si>
    <t>галлюцинациям</t>
  </si>
  <si>
    <t>видениям</t>
  </si>
  <si>
    <t>галлюцинациями</t>
  </si>
  <si>
    <t>видениями</t>
  </si>
  <si>
    <t>галлюцинациях</t>
  </si>
  <si>
    <t>видениях</t>
  </si>
  <si>
    <t>Галлюциноген</t>
  </si>
  <si>
    <t>опьяняющее средство</t>
  </si>
  <si>
    <t>Галлюциногена</t>
  </si>
  <si>
    <t>опьяняющеге средства</t>
  </si>
  <si>
    <t>Галлюциногенам</t>
  </si>
  <si>
    <t>опьяняющим средствам</t>
  </si>
  <si>
    <t>Галлюциногенах</t>
  </si>
  <si>
    <t>опьяняющих средствах</t>
  </si>
  <si>
    <t>Галлюциногене</t>
  </si>
  <si>
    <t>опьяняющем средстве</t>
  </si>
  <si>
    <t>Галлюциногенная</t>
  </si>
  <si>
    <t>опьяняющая</t>
  </si>
  <si>
    <t>Галлюциногенного</t>
  </si>
  <si>
    <t>опьяняющего</t>
  </si>
  <si>
    <t>Галлюциногенное</t>
  </si>
  <si>
    <t>опьяняющее</t>
  </si>
  <si>
    <t>Галлюциногенной</t>
  </si>
  <si>
    <t>опьяняющей</t>
  </si>
  <si>
    <t>Галлюциногенном</t>
  </si>
  <si>
    <t>опьяняющем</t>
  </si>
  <si>
    <t>Галлюциногенному</t>
  </si>
  <si>
    <t>опьяняющему</t>
  </si>
  <si>
    <t>опьяняющую</t>
  </si>
  <si>
    <t>Галлюциногенную</t>
  </si>
  <si>
    <t>Галлюциногенные</t>
  </si>
  <si>
    <t>опьяняющие</t>
  </si>
  <si>
    <t>Галлюциногенный</t>
  </si>
  <si>
    <t>опьяняющий</t>
  </si>
  <si>
    <t>Галлюциногенным</t>
  </si>
  <si>
    <t>опьяняющим</t>
  </si>
  <si>
    <t>Галлюциногенными</t>
  </si>
  <si>
    <t>опьяняющими</t>
  </si>
  <si>
    <t>Галлюциногенных</t>
  </si>
  <si>
    <t>опьяняющих</t>
  </si>
  <si>
    <t>Галлюциногенов</t>
  </si>
  <si>
    <t>опьяняющих средств</t>
  </si>
  <si>
    <t>Галлюциногену</t>
  </si>
  <si>
    <t>опьяняющему средству</t>
  </si>
  <si>
    <t>Галлюциногены</t>
  </si>
  <si>
    <t>опьяняющие средства</t>
  </si>
  <si>
    <t>гальюн</t>
  </si>
  <si>
    <t>толчок на морском судне</t>
  </si>
  <si>
    <t>гальюна</t>
  </si>
  <si>
    <t>толчка на морском судне</t>
  </si>
  <si>
    <t>гальюнам</t>
  </si>
  <si>
    <t>толчокам на морском судне</t>
  </si>
  <si>
    <t>гальюнами</t>
  </si>
  <si>
    <t>толчоками на морском судне</t>
  </si>
  <si>
    <t>гальюнах</t>
  </si>
  <si>
    <t>толчоках на морском судне</t>
  </si>
  <si>
    <t>гальюне</t>
  </si>
  <si>
    <t>толчке на морском судне</t>
  </si>
  <si>
    <t>гальюнов</t>
  </si>
  <si>
    <t>толчоков на морском судне</t>
  </si>
  <si>
    <t>гальюном</t>
  </si>
  <si>
    <t>толчоком на морском судне</t>
  </si>
  <si>
    <t>гальюну</t>
  </si>
  <si>
    <t>толчку на морском судне</t>
  </si>
  <si>
    <t>гальюны</t>
  </si>
  <si>
    <t>толчки на морском судне</t>
  </si>
  <si>
    <t>Гамма</t>
  </si>
  <si>
    <t>ряд</t>
  </si>
  <si>
    <t>Гаммам</t>
  </si>
  <si>
    <t>рядам</t>
  </si>
  <si>
    <t>Гаммами</t>
  </si>
  <si>
    <t>рядами</t>
  </si>
  <si>
    <t>Гаммах</t>
  </si>
  <si>
    <t>рядах</t>
  </si>
  <si>
    <t>Гамме</t>
  </si>
  <si>
    <t>ряде</t>
  </si>
  <si>
    <t>Гаммой</t>
  </si>
  <si>
    <t>рядом</t>
  </si>
  <si>
    <t>Гамму</t>
  </si>
  <si>
    <t>ряду</t>
  </si>
  <si>
    <t>Гаммы</t>
  </si>
  <si>
    <t>ряды</t>
  </si>
  <si>
    <t>Гаплотип</t>
  </si>
  <si>
    <t>совокупность определённых родо-наследственных признаков</t>
  </si>
  <si>
    <t>Гаплотипа</t>
  </si>
  <si>
    <t>Гаплотипам</t>
  </si>
  <si>
    <t>совокупностям определённым родо-наследственных признаков</t>
  </si>
  <si>
    <t>Гаплотипами</t>
  </si>
  <si>
    <t>совокупность определёнными родо-наследственных признаков</t>
  </si>
  <si>
    <t>Гаплотипах</t>
  </si>
  <si>
    <t>Гаплотипе</t>
  </si>
  <si>
    <t>Гаплотипов</t>
  </si>
  <si>
    <t>Гаплотипом</t>
  </si>
  <si>
    <t>Гаплотипу</t>
  </si>
  <si>
    <t>Гаплотипы</t>
  </si>
  <si>
    <t>гараж</t>
  </si>
  <si>
    <t>житница для автомобиля</t>
  </si>
  <si>
    <t>гаража</t>
  </si>
  <si>
    <t>гаражам</t>
  </si>
  <si>
    <t>житницам для автомобиля</t>
  </si>
  <si>
    <t>гаражами</t>
  </si>
  <si>
    <t>житницами для автомобиля</t>
  </si>
  <si>
    <t>гаражах</t>
  </si>
  <si>
    <t>житницах для автомобиля</t>
  </si>
  <si>
    <t>гараже</t>
  </si>
  <si>
    <t>житнице для автомобиля</t>
  </si>
  <si>
    <t>гаражей</t>
  </si>
  <si>
    <t>житницей для автомобиля</t>
  </si>
  <si>
    <t>гаражи</t>
  </si>
  <si>
    <t>житницы для автомобиля</t>
  </si>
  <si>
    <t>гаражная</t>
  </si>
  <si>
    <t>житно-хозяйный</t>
  </si>
  <si>
    <t>гаражного</t>
  </si>
  <si>
    <t>житно-хозяйного</t>
  </si>
  <si>
    <t>гаражное</t>
  </si>
  <si>
    <t>житно-хозяйное</t>
  </si>
  <si>
    <t>гаражной</t>
  </si>
  <si>
    <t>житно-хозяйной</t>
  </si>
  <si>
    <t>гаражном</t>
  </si>
  <si>
    <t>житно-хозяйном</t>
  </si>
  <si>
    <t>гаражному</t>
  </si>
  <si>
    <t>житно-хозяйному</t>
  </si>
  <si>
    <t>гаражную</t>
  </si>
  <si>
    <t>житно-хозяйную</t>
  </si>
  <si>
    <t>гаражные</t>
  </si>
  <si>
    <t>житно-хозяйные</t>
  </si>
  <si>
    <t>гаражный</t>
  </si>
  <si>
    <t>гаражным</t>
  </si>
  <si>
    <t>житно-хозяйным</t>
  </si>
  <si>
    <t>гаражными</t>
  </si>
  <si>
    <t>житно-хозяйными</t>
  </si>
  <si>
    <t>гаражных</t>
  </si>
  <si>
    <t>житно-хозяйных</t>
  </si>
  <si>
    <t>гаражом</t>
  </si>
  <si>
    <t>житницой для автомобиля</t>
  </si>
  <si>
    <t>гаражу</t>
  </si>
  <si>
    <t>гарант</t>
  </si>
  <si>
    <t>заверитель</t>
  </si>
  <si>
    <t>гаранта</t>
  </si>
  <si>
    <t>заверителя</t>
  </si>
  <si>
    <t>гарантам</t>
  </si>
  <si>
    <t>заверителям</t>
  </si>
  <si>
    <t>гарантами</t>
  </si>
  <si>
    <t>заверителями</t>
  </si>
  <si>
    <t>гарантах</t>
  </si>
  <si>
    <t>заверителях</t>
  </si>
  <si>
    <t>гаранте</t>
  </si>
  <si>
    <t>заверителе</t>
  </si>
  <si>
    <t>гарантов</t>
  </si>
  <si>
    <t>заверителей</t>
  </si>
  <si>
    <t>гарантом</t>
  </si>
  <si>
    <t>заверителем</t>
  </si>
  <si>
    <t>гаранту</t>
  </si>
  <si>
    <t>заверителю</t>
  </si>
  <si>
    <t>гаранты</t>
  </si>
  <si>
    <t>заверители</t>
  </si>
  <si>
    <t xml:space="preserve">Гармонизацией </t>
  </si>
  <si>
    <t>уравно-вешиванией</t>
  </si>
  <si>
    <t>Гармонизации</t>
  </si>
  <si>
    <t>уравно-вешивании</t>
  </si>
  <si>
    <t>Гармонизаций</t>
  </si>
  <si>
    <t>уравно-вешиваний</t>
  </si>
  <si>
    <t xml:space="preserve">Гармонизацию </t>
  </si>
  <si>
    <t>уравно-вешиванию</t>
  </si>
  <si>
    <t xml:space="preserve">Гармонизация </t>
  </si>
  <si>
    <t>уравно-вешивание</t>
  </si>
  <si>
    <t>Гармонизациям</t>
  </si>
  <si>
    <t>уравно-вешиваням</t>
  </si>
  <si>
    <t xml:space="preserve">Гармонизациями </t>
  </si>
  <si>
    <t>уравно-вешиваниями</t>
  </si>
  <si>
    <t xml:space="preserve">Гармонизациях </t>
  </si>
  <si>
    <t>уравно-вешиваниях</t>
  </si>
  <si>
    <t>гармоничного</t>
  </si>
  <si>
    <t>естественного</t>
  </si>
  <si>
    <t>гармоничное</t>
  </si>
  <si>
    <t>естественное</t>
  </si>
  <si>
    <t>гармоничной</t>
  </si>
  <si>
    <t>естественной</t>
  </si>
  <si>
    <t>гармоничном</t>
  </si>
  <si>
    <t>естественном</t>
  </si>
  <si>
    <t>гармоничному</t>
  </si>
  <si>
    <t>естественному</t>
  </si>
  <si>
    <t>гармоничную</t>
  </si>
  <si>
    <t>естественную</t>
  </si>
  <si>
    <t>гармоничные</t>
  </si>
  <si>
    <t>естественные</t>
  </si>
  <si>
    <t>гармоничный</t>
  </si>
  <si>
    <t>естественный</t>
  </si>
  <si>
    <t>гармоничным</t>
  </si>
  <si>
    <t>естественным</t>
  </si>
  <si>
    <t>гармоничными</t>
  </si>
  <si>
    <t>естественными</t>
  </si>
  <si>
    <t>гармоничных</t>
  </si>
  <si>
    <t>естественных</t>
  </si>
  <si>
    <t>гармония</t>
  </si>
  <si>
    <t>естество</t>
  </si>
  <si>
    <t>гарнитур</t>
  </si>
  <si>
    <t>набор домашней утвари</t>
  </si>
  <si>
    <t>гарнитура</t>
  </si>
  <si>
    <t>набора домашней утвари</t>
  </si>
  <si>
    <t>гарнитурам</t>
  </si>
  <si>
    <t>наборам домашней утвари</t>
  </si>
  <si>
    <t>гарнитурах</t>
  </si>
  <si>
    <t>наборахдомашней утвари</t>
  </si>
  <si>
    <t>гарнитуре</t>
  </si>
  <si>
    <t>наборе домашней утвари</t>
  </si>
  <si>
    <t>гарнитурная</t>
  </si>
  <si>
    <t>наборная домашней утвари</t>
  </si>
  <si>
    <t>гарнитурного</t>
  </si>
  <si>
    <t>наборного домашней утвари</t>
  </si>
  <si>
    <t>гарнитурное</t>
  </si>
  <si>
    <t>наборное домашней утвари</t>
  </si>
  <si>
    <t>гарнитурной</t>
  </si>
  <si>
    <t>наборной домашней утвари</t>
  </si>
  <si>
    <t>гарнитурном</t>
  </si>
  <si>
    <t>наборном домашней утвари</t>
  </si>
  <si>
    <t>гарнитурному</t>
  </si>
  <si>
    <t>наборному домашней утвари</t>
  </si>
  <si>
    <t>гарнитурную</t>
  </si>
  <si>
    <t>наборную домашней утвари</t>
  </si>
  <si>
    <t>гарнитурные</t>
  </si>
  <si>
    <t>наборные домашней утвари</t>
  </si>
  <si>
    <t>гарнитурный</t>
  </si>
  <si>
    <t>наборный домашней  утвари</t>
  </si>
  <si>
    <t>гарнитурным</t>
  </si>
  <si>
    <t>наборным домашней утвари</t>
  </si>
  <si>
    <t>гарнитурными</t>
  </si>
  <si>
    <t>наборными  домашней утвари</t>
  </si>
  <si>
    <t>гарнитурных</t>
  </si>
  <si>
    <t>наборных домашней утвари</t>
  </si>
  <si>
    <t>гарнитурой</t>
  </si>
  <si>
    <t xml:space="preserve">набором </t>
  </si>
  <si>
    <t>гарнитуры</t>
  </si>
  <si>
    <t xml:space="preserve">наборы </t>
  </si>
  <si>
    <t>Гастролей</t>
  </si>
  <si>
    <t>выездов</t>
  </si>
  <si>
    <t>гастролер</t>
  </si>
  <si>
    <t>выездной исполнитель</t>
  </si>
  <si>
    <t>гастролера</t>
  </si>
  <si>
    <t>выездного исполнителя</t>
  </si>
  <si>
    <t>гастролерам</t>
  </si>
  <si>
    <t>выездным исполнителям</t>
  </si>
  <si>
    <t>гастролерами</t>
  </si>
  <si>
    <t>выездными исполнителями</t>
  </si>
  <si>
    <t>гастролерах</t>
  </si>
  <si>
    <t>выездных исполнителях</t>
  </si>
  <si>
    <t>гастролере</t>
  </si>
  <si>
    <t>выездном исполнителе</t>
  </si>
  <si>
    <t>гастролеров</t>
  </si>
  <si>
    <t>гастролером</t>
  </si>
  <si>
    <t>выездным исполнителем</t>
  </si>
  <si>
    <t>гастролеру</t>
  </si>
  <si>
    <t>выездному исполнителю</t>
  </si>
  <si>
    <t>гастролеры</t>
  </si>
  <si>
    <t>выездные исполнители</t>
  </si>
  <si>
    <t>Гастроли</t>
  </si>
  <si>
    <t>выезды</t>
  </si>
  <si>
    <t>Гастрольна</t>
  </si>
  <si>
    <t>выездна</t>
  </si>
  <si>
    <t>Гастрольная</t>
  </si>
  <si>
    <t>выездная</t>
  </si>
  <si>
    <t>Гастрольно</t>
  </si>
  <si>
    <t>выездно</t>
  </si>
  <si>
    <t>Гастрольного</t>
  </si>
  <si>
    <t>выездного</t>
  </si>
  <si>
    <t>Гастрольное</t>
  </si>
  <si>
    <t>выездное</t>
  </si>
  <si>
    <t>Гастрольной</t>
  </si>
  <si>
    <t>выездной</t>
  </si>
  <si>
    <t>Гастрольном</t>
  </si>
  <si>
    <t>выездном</t>
  </si>
  <si>
    <t>Гастрольному</t>
  </si>
  <si>
    <t>выездному</t>
  </si>
  <si>
    <t>Гастрольности</t>
  </si>
  <si>
    <t>выездности</t>
  </si>
  <si>
    <t>Гастрольность</t>
  </si>
  <si>
    <t>выездность</t>
  </si>
  <si>
    <t>Гастрольностью</t>
  </si>
  <si>
    <t>выездностью</t>
  </si>
  <si>
    <t>Гастрольностям</t>
  </si>
  <si>
    <t>выездностям</t>
  </si>
  <si>
    <t>Гастрольностями</t>
  </si>
  <si>
    <t>выездностями</t>
  </si>
  <si>
    <t>Гастрольностях</t>
  </si>
  <si>
    <t>выездностях</t>
  </si>
  <si>
    <t>Гастрольную</t>
  </si>
  <si>
    <t>выездную</t>
  </si>
  <si>
    <t>Гастрольны</t>
  </si>
  <si>
    <t>выездны</t>
  </si>
  <si>
    <t>Гастрольные</t>
  </si>
  <si>
    <t>выездные</t>
  </si>
  <si>
    <t>Гастрольный</t>
  </si>
  <si>
    <t>выездный</t>
  </si>
  <si>
    <t>Гастрольным</t>
  </si>
  <si>
    <t>выездным</t>
  </si>
  <si>
    <t>Гастрольными</t>
  </si>
  <si>
    <t>выездными</t>
  </si>
  <si>
    <t>Гастрольных</t>
  </si>
  <si>
    <t>выездных</t>
  </si>
  <si>
    <t>Гастролям</t>
  </si>
  <si>
    <t>выездам</t>
  </si>
  <si>
    <t>Гастролями</t>
  </si>
  <si>
    <t>выездами</t>
  </si>
  <si>
    <t>Гастролях</t>
  </si>
  <si>
    <t>выездах</t>
  </si>
  <si>
    <t>гвардейца</t>
  </si>
  <si>
    <t>стража</t>
  </si>
  <si>
    <t>гвардейцам</t>
  </si>
  <si>
    <t>стражам</t>
  </si>
  <si>
    <t>гвардейцами</t>
  </si>
  <si>
    <t>стражами</t>
  </si>
  <si>
    <t>гвардейцах</t>
  </si>
  <si>
    <t>стражах</t>
  </si>
  <si>
    <t>гвардейце</t>
  </si>
  <si>
    <t>страже</t>
  </si>
  <si>
    <t>гвардейцев</t>
  </si>
  <si>
    <t>стражей</t>
  </si>
  <si>
    <t>гвардейцем</t>
  </si>
  <si>
    <t>стражем</t>
  </si>
  <si>
    <t>гвардейцом</t>
  </si>
  <si>
    <t>гвардейцу</t>
  </si>
  <si>
    <t>стражу</t>
  </si>
  <si>
    <t>гвардейцы</t>
  </si>
  <si>
    <t>стражи</t>
  </si>
  <si>
    <t>гегемон</t>
  </si>
  <si>
    <t>госуподствующее лицо или сословие</t>
  </si>
  <si>
    <t>гегемона</t>
  </si>
  <si>
    <t>госуподствуюего лица или сословия</t>
  </si>
  <si>
    <t>гегемонам</t>
  </si>
  <si>
    <t>госуподствующим лицом или сословием</t>
  </si>
  <si>
    <t>гегемонами</t>
  </si>
  <si>
    <t>госуподствующими лицами или сословиеями</t>
  </si>
  <si>
    <t>гегемонах</t>
  </si>
  <si>
    <t>госуподствующих лиц или сословий</t>
  </si>
  <si>
    <t>гегемоне</t>
  </si>
  <si>
    <t>госуподствующем лице или сословию</t>
  </si>
  <si>
    <t>гегемонией</t>
  </si>
  <si>
    <t>властным господством</t>
  </si>
  <si>
    <t>гегемонизм</t>
  </si>
  <si>
    <t>одержимость власти над другим государством</t>
  </si>
  <si>
    <t>гегемонизма</t>
  </si>
  <si>
    <t>одержимости власти над другим государством</t>
  </si>
  <si>
    <t>гегемонизмам</t>
  </si>
  <si>
    <t>одержимостям власти над другим государством</t>
  </si>
  <si>
    <t>гегемонизмами</t>
  </si>
  <si>
    <t>одержимостями власти над другим государством</t>
  </si>
  <si>
    <t>гегемонизмах</t>
  </si>
  <si>
    <t>одержимостях власти над другим государством</t>
  </si>
  <si>
    <t>гегемонизме</t>
  </si>
  <si>
    <t>гегемонизмов</t>
  </si>
  <si>
    <t>одержимостей власти над другим государством</t>
  </si>
  <si>
    <t>гегемонизмом</t>
  </si>
  <si>
    <t>одержимостью власти над другим государством</t>
  </si>
  <si>
    <t>гегемонизму</t>
  </si>
  <si>
    <t>гегемонизмы</t>
  </si>
  <si>
    <t>гегемонии</t>
  </si>
  <si>
    <t>властное господство</t>
  </si>
  <si>
    <t>гегемоний</t>
  </si>
  <si>
    <t>властных господств</t>
  </si>
  <si>
    <t>гегемонию</t>
  </si>
  <si>
    <t>гегемония</t>
  </si>
  <si>
    <t>гегемониям</t>
  </si>
  <si>
    <t>властным господствам</t>
  </si>
  <si>
    <t>гегемониями</t>
  </si>
  <si>
    <t>властными господствами</t>
  </si>
  <si>
    <t>гегемониях</t>
  </si>
  <si>
    <t>гегемонов</t>
  </si>
  <si>
    <t>госуподствующих лиц или сословие</t>
  </si>
  <si>
    <t>гегемоном</t>
  </si>
  <si>
    <t>госуподствующим лицом или сословие</t>
  </si>
  <si>
    <t>гегемону</t>
  </si>
  <si>
    <t>госуподствующему лицу или сословию</t>
  </si>
  <si>
    <t>гегемоны</t>
  </si>
  <si>
    <t>госуподствующие лица или сословия</t>
  </si>
  <si>
    <t>Гейш</t>
  </si>
  <si>
    <t>японских танцовщиц-певиц</t>
  </si>
  <si>
    <t>Гейша</t>
  </si>
  <si>
    <t>японская танцовщица-певица</t>
  </si>
  <si>
    <t>Гейшам</t>
  </si>
  <si>
    <t>японским танцовщицам-певицам</t>
  </si>
  <si>
    <t>Гейшами</t>
  </si>
  <si>
    <t>японскими танцовщицами-певицами</t>
  </si>
  <si>
    <t>Гейшах</t>
  </si>
  <si>
    <t>Гейши</t>
  </si>
  <si>
    <t>японские танцовщицы-певицы</t>
  </si>
  <si>
    <t>гексамер</t>
  </si>
  <si>
    <t>шести-мер</t>
  </si>
  <si>
    <t>гексамера</t>
  </si>
  <si>
    <t>шести-мера</t>
  </si>
  <si>
    <t>гексамерам</t>
  </si>
  <si>
    <t>шести-мерам</t>
  </si>
  <si>
    <t>гексамерами</t>
  </si>
  <si>
    <t>шести-мерами</t>
  </si>
  <si>
    <t>гексамерах</t>
  </si>
  <si>
    <t>шести-мерах</t>
  </si>
  <si>
    <t>гексамере</t>
  </si>
  <si>
    <t>шести-мере</t>
  </si>
  <si>
    <t>гексамеров</t>
  </si>
  <si>
    <t>шести-меров</t>
  </si>
  <si>
    <t>гексамером</t>
  </si>
  <si>
    <t>шести-мером</t>
  </si>
  <si>
    <t>гексамеру</t>
  </si>
  <si>
    <t>шести-меру</t>
  </si>
  <si>
    <t>гексамеры</t>
  </si>
  <si>
    <t>шести-меры</t>
  </si>
  <si>
    <t>гектар</t>
  </si>
  <si>
    <t>единица</t>
  </si>
  <si>
    <t>гектара</t>
  </si>
  <si>
    <t>единицы</t>
  </si>
  <si>
    <t>гектарам</t>
  </si>
  <si>
    <t>единицам</t>
  </si>
  <si>
    <t>гектарами</t>
  </si>
  <si>
    <t>единицами</t>
  </si>
  <si>
    <t>гектарах</t>
  </si>
  <si>
    <t>единицах</t>
  </si>
  <si>
    <t>гектаре</t>
  </si>
  <si>
    <t>единице</t>
  </si>
  <si>
    <t>гектарная</t>
  </si>
  <si>
    <t>гектарного</t>
  </si>
  <si>
    <t>единичного</t>
  </si>
  <si>
    <t>гектарное</t>
  </si>
  <si>
    <t>единичное</t>
  </si>
  <si>
    <t>гектарной</t>
  </si>
  <si>
    <t>единичной</t>
  </si>
  <si>
    <t>гектарном</t>
  </si>
  <si>
    <t>единичном</t>
  </si>
  <si>
    <t>гектарному</t>
  </si>
  <si>
    <t>единичному</t>
  </si>
  <si>
    <t>гектарную</t>
  </si>
  <si>
    <t>единичную</t>
  </si>
  <si>
    <t>гектарные</t>
  </si>
  <si>
    <t>единичные</t>
  </si>
  <si>
    <t>гектарный</t>
  </si>
  <si>
    <t>единичный</t>
  </si>
  <si>
    <t>гектарным</t>
  </si>
  <si>
    <t>единичным</t>
  </si>
  <si>
    <t>гектарными</t>
  </si>
  <si>
    <t>единичными</t>
  </si>
  <si>
    <t>гектарных</t>
  </si>
  <si>
    <t>единичных</t>
  </si>
  <si>
    <t>гектаров</t>
  </si>
  <si>
    <t>единиц</t>
  </si>
  <si>
    <t>гектаром</t>
  </si>
  <si>
    <t>единицей</t>
  </si>
  <si>
    <t>гектару</t>
  </si>
  <si>
    <t>гектары</t>
  </si>
  <si>
    <t>гемаралитическая</t>
  </si>
  <si>
    <t>геминацией</t>
  </si>
  <si>
    <t>удваиванией</t>
  </si>
  <si>
    <t>геминаций</t>
  </si>
  <si>
    <t>удваиваний</t>
  </si>
  <si>
    <t>геминацию</t>
  </si>
  <si>
    <t>удваиванию</t>
  </si>
  <si>
    <t>геминация</t>
  </si>
  <si>
    <t>удваивание</t>
  </si>
  <si>
    <t>геминациям</t>
  </si>
  <si>
    <t>удваиваниям</t>
  </si>
  <si>
    <t>геминациями</t>
  </si>
  <si>
    <t>удваиваниями</t>
  </si>
  <si>
    <t>геминациях</t>
  </si>
  <si>
    <t>удваиваниях</t>
  </si>
  <si>
    <t>гендерного</t>
  </si>
  <si>
    <t>полового</t>
  </si>
  <si>
    <t>гендерное</t>
  </si>
  <si>
    <t>половое</t>
  </si>
  <si>
    <t>гендерной</t>
  </si>
  <si>
    <t>половой</t>
  </si>
  <si>
    <t>гендерном</t>
  </si>
  <si>
    <t>половом</t>
  </si>
  <si>
    <t>гендерному</t>
  </si>
  <si>
    <t>половому</t>
  </si>
  <si>
    <t>гендерности</t>
  </si>
  <si>
    <t>половости</t>
  </si>
  <si>
    <t>гендерность</t>
  </si>
  <si>
    <t>половость</t>
  </si>
  <si>
    <t>гендерную</t>
  </si>
  <si>
    <t>половую</t>
  </si>
  <si>
    <t>гендерные</t>
  </si>
  <si>
    <t>половые</t>
  </si>
  <si>
    <t>гендерный</t>
  </si>
  <si>
    <t>гендерным</t>
  </si>
  <si>
    <t>половым</t>
  </si>
  <si>
    <t>гендерными</t>
  </si>
  <si>
    <t>половыми</t>
  </si>
  <si>
    <t>гендерных</t>
  </si>
  <si>
    <t>половых</t>
  </si>
  <si>
    <t>гендиректор</t>
  </si>
  <si>
    <t>главный начальник</t>
  </si>
  <si>
    <t>гендиректора</t>
  </si>
  <si>
    <t>главного начальника</t>
  </si>
  <si>
    <t>гендиректорам</t>
  </si>
  <si>
    <t>главным начальникам</t>
  </si>
  <si>
    <t>гендиректорами</t>
  </si>
  <si>
    <t>главными начальниками</t>
  </si>
  <si>
    <t>гендиректорах</t>
  </si>
  <si>
    <t>главных начальниках</t>
  </si>
  <si>
    <t>гендиректоре</t>
  </si>
  <si>
    <t>главном начальнике</t>
  </si>
  <si>
    <t>гендиректоров</t>
  </si>
  <si>
    <t>главных начальников</t>
  </si>
  <si>
    <t>гендиректором</t>
  </si>
  <si>
    <t>главным начальником</t>
  </si>
  <si>
    <t>гендиректору</t>
  </si>
  <si>
    <t>главному начальнику</t>
  </si>
  <si>
    <t>гендиректоры</t>
  </si>
  <si>
    <t>главные начальники</t>
  </si>
  <si>
    <t>генералиссимус</t>
  </si>
  <si>
    <t>глава государства</t>
  </si>
  <si>
    <t>генералиссимуса</t>
  </si>
  <si>
    <t>генералиссимусам</t>
  </si>
  <si>
    <t>главам государства</t>
  </si>
  <si>
    <t>генералиссимусами</t>
  </si>
  <si>
    <t>главами государства</t>
  </si>
  <si>
    <t>генералиссимусах</t>
  </si>
  <si>
    <t>главах государства</t>
  </si>
  <si>
    <t>генералиссимусе</t>
  </si>
  <si>
    <t>главе государства</t>
  </si>
  <si>
    <t>генералиссимусов</t>
  </si>
  <si>
    <t>глав государств</t>
  </si>
  <si>
    <t>генералиссимусом</t>
  </si>
  <si>
    <t>главой государства</t>
  </si>
  <si>
    <t>генералиссимусу</t>
  </si>
  <si>
    <t>главу государства</t>
  </si>
  <si>
    <t>генералиссимусы</t>
  </si>
  <si>
    <t>главы государства</t>
  </si>
  <si>
    <t>генералитет</t>
  </si>
  <si>
    <t>верхушка власти</t>
  </si>
  <si>
    <t>генералитета</t>
  </si>
  <si>
    <t>верхушки власти</t>
  </si>
  <si>
    <t>генералитетам</t>
  </si>
  <si>
    <t>верхушкам власти</t>
  </si>
  <si>
    <t>генералитетами</t>
  </si>
  <si>
    <t>верхушками власти</t>
  </si>
  <si>
    <t>генералитетах</t>
  </si>
  <si>
    <t>верхушках власти</t>
  </si>
  <si>
    <t>генералитете</t>
  </si>
  <si>
    <t>верхушке власти</t>
  </si>
  <si>
    <t>генералитетов</t>
  </si>
  <si>
    <t>верхушек власти</t>
  </si>
  <si>
    <t>генералитетом</t>
  </si>
  <si>
    <t>верхушкой власти</t>
  </si>
  <si>
    <t>генералитету</t>
  </si>
  <si>
    <t>верхушку власти</t>
  </si>
  <si>
    <t>генералитеты</t>
  </si>
  <si>
    <t>генерационная</t>
  </si>
  <si>
    <t>создаваемая</t>
  </si>
  <si>
    <t>генерационно</t>
  </si>
  <si>
    <t>создаваемо</t>
  </si>
  <si>
    <t>генерационного</t>
  </si>
  <si>
    <t>создаваемого</t>
  </si>
  <si>
    <t>генерационное</t>
  </si>
  <si>
    <t>создаваемое</t>
  </si>
  <si>
    <t>генерационной</t>
  </si>
  <si>
    <t>создаваемой</t>
  </si>
  <si>
    <t>генерационном</t>
  </si>
  <si>
    <t>создаваемом</t>
  </si>
  <si>
    <t>генерационному</t>
  </si>
  <si>
    <t>создаваемому</t>
  </si>
  <si>
    <t>генерационную</t>
  </si>
  <si>
    <t>создаваемую</t>
  </si>
  <si>
    <t>генерационные</t>
  </si>
  <si>
    <t>создаваемые</t>
  </si>
  <si>
    <t>генерационным</t>
  </si>
  <si>
    <t>создаваемым</t>
  </si>
  <si>
    <t>генерационными</t>
  </si>
  <si>
    <t>создаваемыми</t>
  </si>
  <si>
    <t>генерационных</t>
  </si>
  <si>
    <t>создаваемых</t>
  </si>
  <si>
    <t>генетически наследуемая</t>
  </si>
  <si>
    <t>наследственная</t>
  </si>
  <si>
    <t>гениалогией</t>
  </si>
  <si>
    <t>родословной</t>
  </si>
  <si>
    <t>гениалогии</t>
  </si>
  <si>
    <t>гениалогия</t>
  </si>
  <si>
    <t>родословная</t>
  </si>
  <si>
    <t>гениальная</t>
  </si>
  <si>
    <t>великая</t>
  </si>
  <si>
    <t>гениально</t>
  </si>
  <si>
    <t>велико</t>
  </si>
  <si>
    <t>гениального</t>
  </si>
  <si>
    <t>великого</t>
  </si>
  <si>
    <t>гениальное</t>
  </si>
  <si>
    <t>великое</t>
  </si>
  <si>
    <t>гениальной</t>
  </si>
  <si>
    <t>великой</t>
  </si>
  <si>
    <t>гениальном</t>
  </si>
  <si>
    <t>великом</t>
  </si>
  <si>
    <t>гениальному</t>
  </si>
  <si>
    <t>великому</t>
  </si>
  <si>
    <t>гениальную</t>
  </si>
  <si>
    <t>великую</t>
  </si>
  <si>
    <t>гениальные</t>
  </si>
  <si>
    <t>великие</t>
  </si>
  <si>
    <t>гениальный</t>
  </si>
  <si>
    <t>великий</t>
  </si>
  <si>
    <t>гениальным</t>
  </si>
  <si>
    <t>великоим</t>
  </si>
  <si>
    <t>гениальными</t>
  </si>
  <si>
    <t>великоими</t>
  </si>
  <si>
    <t>гениальных</t>
  </si>
  <si>
    <t>великих</t>
  </si>
  <si>
    <t>гении</t>
  </si>
  <si>
    <t>выдающиеся люди</t>
  </si>
  <si>
    <t>гений</t>
  </si>
  <si>
    <t>великий человек</t>
  </si>
  <si>
    <t>гению</t>
  </si>
  <si>
    <t>выдающемуся человеку</t>
  </si>
  <si>
    <t>гениям</t>
  </si>
  <si>
    <t>великим людям</t>
  </si>
  <si>
    <t>гениями</t>
  </si>
  <si>
    <t>великими людьми</t>
  </si>
  <si>
    <t>гениях</t>
  </si>
  <si>
    <t>великих людях</t>
  </si>
  <si>
    <t>генотип</t>
  </si>
  <si>
    <t>совокупность наследственных признаков</t>
  </si>
  <si>
    <t>генотипа</t>
  </si>
  <si>
    <t>совокупности наследственных признаков</t>
  </si>
  <si>
    <t>генотипам</t>
  </si>
  <si>
    <t>совокупностям наследственных признаков</t>
  </si>
  <si>
    <t>генотипами</t>
  </si>
  <si>
    <t>генотипе</t>
  </si>
  <si>
    <t>генотипов</t>
  </si>
  <si>
    <t>генотипом</t>
  </si>
  <si>
    <t>генотипу</t>
  </si>
  <si>
    <t>генштабовский</t>
  </si>
  <si>
    <t>военный</t>
  </si>
  <si>
    <t>генштабовским</t>
  </si>
  <si>
    <t>военным</t>
  </si>
  <si>
    <t>генштабовских</t>
  </si>
  <si>
    <t>военных</t>
  </si>
  <si>
    <t>генштабовского</t>
  </si>
  <si>
    <t>военного</t>
  </si>
  <si>
    <t>генштабовском</t>
  </si>
  <si>
    <t>военном</t>
  </si>
  <si>
    <t>генштабовскому</t>
  </si>
  <si>
    <t>военному</t>
  </si>
  <si>
    <t>географ</t>
  </si>
  <si>
    <t>земле-писец</t>
  </si>
  <si>
    <t>географа</t>
  </si>
  <si>
    <t>земле-писца</t>
  </si>
  <si>
    <t>географам</t>
  </si>
  <si>
    <t>земле-писцам</t>
  </si>
  <si>
    <t>географами</t>
  </si>
  <si>
    <t>земле-писцами</t>
  </si>
  <si>
    <t>географах</t>
  </si>
  <si>
    <t>земле-писцах</t>
  </si>
  <si>
    <t>географе</t>
  </si>
  <si>
    <t>земле-писце</t>
  </si>
  <si>
    <t>географическая</t>
  </si>
  <si>
    <t>земельная</t>
  </si>
  <si>
    <t xml:space="preserve">географически </t>
  </si>
  <si>
    <t>земельно</t>
  </si>
  <si>
    <t>географические</t>
  </si>
  <si>
    <t>земельные</t>
  </si>
  <si>
    <t xml:space="preserve">географический </t>
  </si>
  <si>
    <t>земельный</t>
  </si>
  <si>
    <t>географическим</t>
  </si>
  <si>
    <t>земельным</t>
  </si>
  <si>
    <t>географическими</t>
  </si>
  <si>
    <t>земельными</t>
  </si>
  <si>
    <t>географических</t>
  </si>
  <si>
    <t>земельных</t>
  </si>
  <si>
    <t>географического</t>
  </si>
  <si>
    <t>земельного</t>
  </si>
  <si>
    <t>географическое</t>
  </si>
  <si>
    <t>земельное</t>
  </si>
  <si>
    <t>географической</t>
  </si>
  <si>
    <t>земельной</t>
  </si>
  <si>
    <t>географическом</t>
  </si>
  <si>
    <t>земельном</t>
  </si>
  <si>
    <t>географическому</t>
  </si>
  <si>
    <t>земельному</t>
  </si>
  <si>
    <t>географическую</t>
  </si>
  <si>
    <t>земельную</t>
  </si>
  <si>
    <t>географов</t>
  </si>
  <si>
    <t>земле-писцов</t>
  </si>
  <si>
    <t>географом</t>
  </si>
  <si>
    <t>земле-писцом</t>
  </si>
  <si>
    <t>географу</t>
  </si>
  <si>
    <t>земле-писецу</t>
  </si>
  <si>
    <t>географы</t>
  </si>
  <si>
    <t>земле-писцы</t>
  </si>
  <si>
    <t>геополитика</t>
  </si>
  <si>
    <t>земле-управленец</t>
  </si>
  <si>
    <t>геополитикам</t>
  </si>
  <si>
    <t>земле-управленцам</t>
  </si>
  <si>
    <t>геополитиками</t>
  </si>
  <si>
    <t>земле-управленцами</t>
  </si>
  <si>
    <t>геополитиках</t>
  </si>
  <si>
    <t>земле-управленцах</t>
  </si>
  <si>
    <t>геополитике</t>
  </si>
  <si>
    <t>земле-управленце</t>
  </si>
  <si>
    <t>геополитики</t>
  </si>
  <si>
    <t>земле-управленцы</t>
  </si>
  <si>
    <t>геополитиков</t>
  </si>
  <si>
    <t>земле-управленцев</t>
  </si>
  <si>
    <t>геополитиком</t>
  </si>
  <si>
    <t>земле-управленцем</t>
  </si>
  <si>
    <t>геополитику</t>
  </si>
  <si>
    <t>земле-управленцу</t>
  </si>
  <si>
    <t>геополитическая</t>
  </si>
  <si>
    <t>земле-управленческая</t>
  </si>
  <si>
    <t>геополитические</t>
  </si>
  <si>
    <t>земле-управленческие</t>
  </si>
  <si>
    <t>геополитический</t>
  </si>
  <si>
    <t>земле-управленческий</t>
  </si>
  <si>
    <t>геополитическим</t>
  </si>
  <si>
    <t>земле-управленческим</t>
  </si>
  <si>
    <t>геополитическими</t>
  </si>
  <si>
    <t>земле-управленческими</t>
  </si>
  <si>
    <t>геополитических</t>
  </si>
  <si>
    <t>земле-управленческих</t>
  </si>
  <si>
    <t>геополитического</t>
  </si>
  <si>
    <t>земле-управленческого</t>
  </si>
  <si>
    <t>геополитическое</t>
  </si>
  <si>
    <t>земле-управленческое</t>
  </si>
  <si>
    <t>геополитической</t>
  </si>
  <si>
    <t>земле-управленческой</t>
  </si>
  <si>
    <t>геополитическом</t>
  </si>
  <si>
    <t>земле-управленческом</t>
  </si>
  <si>
    <t>геополитическому</t>
  </si>
  <si>
    <t>земле-управленческому</t>
  </si>
  <si>
    <t>геополитическую</t>
  </si>
  <si>
    <t>земле-управленческую</t>
  </si>
  <si>
    <t>гермафродит</t>
  </si>
  <si>
    <t>гермафродита</t>
  </si>
  <si>
    <t>дву-полого</t>
  </si>
  <si>
    <t>гермафродитам</t>
  </si>
  <si>
    <t>гермафродитами</t>
  </si>
  <si>
    <t>гермафродитах</t>
  </si>
  <si>
    <t>гермафродите</t>
  </si>
  <si>
    <t>гермафродитов</t>
  </si>
  <si>
    <t>гермафродитом</t>
  </si>
  <si>
    <t>гермафродиту</t>
  </si>
  <si>
    <t>гермафродиты</t>
  </si>
  <si>
    <t xml:space="preserve">гетерархированная </t>
  </si>
  <si>
    <t>гидрант</t>
  </si>
  <si>
    <t>пожарное устрйство</t>
  </si>
  <si>
    <t>гидранта</t>
  </si>
  <si>
    <t>пожарного устрйства</t>
  </si>
  <si>
    <t>гидрантам</t>
  </si>
  <si>
    <t>пожарным устрйствам</t>
  </si>
  <si>
    <t>гидрантами</t>
  </si>
  <si>
    <t>пожарными устрйствами</t>
  </si>
  <si>
    <t>гидрантах</t>
  </si>
  <si>
    <t>пожарных устрйствах</t>
  </si>
  <si>
    <t>гидранте</t>
  </si>
  <si>
    <t>пожарном устрйстве</t>
  </si>
  <si>
    <t>гидрантов</t>
  </si>
  <si>
    <t>пожарных устрйств</t>
  </si>
  <si>
    <t>гидрантом</t>
  </si>
  <si>
    <t>пожарным устрйством</t>
  </si>
  <si>
    <t>гидранту</t>
  </si>
  <si>
    <t>пожарному устрйству</t>
  </si>
  <si>
    <t>гидранты</t>
  </si>
  <si>
    <t>пожарные устрйства</t>
  </si>
  <si>
    <t xml:space="preserve">гимн </t>
  </si>
  <si>
    <t>песнь</t>
  </si>
  <si>
    <t>гимна</t>
  </si>
  <si>
    <t>песни</t>
  </si>
  <si>
    <t>гимнам</t>
  </si>
  <si>
    <t>песням</t>
  </si>
  <si>
    <t>гимнами</t>
  </si>
  <si>
    <t>песнями</t>
  </si>
  <si>
    <t xml:space="preserve">гимнах </t>
  </si>
  <si>
    <t>песнях</t>
  </si>
  <si>
    <t xml:space="preserve">гимне </t>
  </si>
  <si>
    <t>песне</t>
  </si>
  <si>
    <t xml:space="preserve">гимнов </t>
  </si>
  <si>
    <t>песнен</t>
  </si>
  <si>
    <t xml:space="preserve">гимну </t>
  </si>
  <si>
    <t xml:space="preserve">гимны </t>
  </si>
  <si>
    <t>гиперактивная</t>
  </si>
  <si>
    <t>сверх-возбудимая</t>
  </si>
  <si>
    <t>гиперактивного</t>
  </si>
  <si>
    <t>сверх-возбудимого</t>
  </si>
  <si>
    <t>гиперактивное</t>
  </si>
  <si>
    <t>сверх-возбудимое</t>
  </si>
  <si>
    <t>гиперактивной</t>
  </si>
  <si>
    <t>сверх-возбудимой</t>
  </si>
  <si>
    <t>гиперактивном</t>
  </si>
  <si>
    <t>сверх-возбудимом</t>
  </si>
  <si>
    <t>гиперактивному</t>
  </si>
  <si>
    <t>сверх-возбудимому</t>
  </si>
  <si>
    <t>гиперактивностей</t>
  </si>
  <si>
    <t>сверх-возбудимостей</t>
  </si>
  <si>
    <t>гиперактивности</t>
  </si>
  <si>
    <t>сверх-возбудимости</t>
  </si>
  <si>
    <t>гиперактивность</t>
  </si>
  <si>
    <t>сверх-возбудимость</t>
  </si>
  <si>
    <t>гиперактивностью</t>
  </si>
  <si>
    <t>сверх-возбудимостью</t>
  </si>
  <si>
    <t>гиперактивностям</t>
  </si>
  <si>
    <t>сверх-возбудимостям</t>
  </si>
  <si>
    <t>гиперактивностями</t>
  </si>
  <si>
    <t>сверх-возбудимостями</t>
  </si>
  <si>
    <t>гиперактивную</t>
  </si>
  <si>
    <t>сверх-возбудимую</t>
  </si>
  <si>
    <t>гиперактивные</t>
  </si>
  <si>
    <t>сверх-возбудимые</t>
  </si>
  <si>
    <t>гиперактивный</t>
  </si>
  <si>
    <t>сверх-возбудимый</t>
  </si>
  <si>
    <t>гиперактивным</t>
  </si>
  <si>
    <t>сверх-возбудимым</t>
  </si>
  <si>
    <t>гиперактивными</t>
  </si>
  <si>
    <t>сверх-возбудимыми</t>
  </si>
  <si>
    <t>гиперактивных</t>
  </si>
  <si>
    <t>сверх-возбудимых</t>
  </si>
  <si>
    <t>Гипербол</t>
  </si>
  <si>
    <t>сильных преувеличений</t>
  </si>
  <si>
    <t>Гипербола</t>
  </si>
  <si>
    <t>сильное преувеличение</t>
  </si>
  <si>
    <t>Гиперболам</t>
  </si>
  <si>
    <t>сильным преувеличениям</t>
  </si>
  <si>
    <t>Гиперболами</t>
  </si>
  <si>
    <t>сильными преувеличениями</t>
  </si>
  <si>
    <t>Гиперболах</t>
  </si>
  <si>
    <t>сильных преувеличениях</t>
  </si>
  <si>
    <t>Гиперболе</t>
  </si>
  <si>
    <t>сильном преувеличении</t>
  </si>
  <si>
    <t>Гиперболу</t>
  </si>
  <si>
    <t>Гиперболы</t>
  </si>
  <si>
    <t>сильные преувеличения</t>
  </si>
  <si>
    <t>гиперстеник</t>
  </si>
  <si>
    <t>широко-костный</t>
  </si>
  <si>
    <t>гиперстеника</t>
  </si>
  <si>
    <t>широко-костного</t>
  </si>
  <si>
    <t>гиперстеникам</t>
  </si>
  <si>
    <t>широко-костным</t>
  </si>
  <si>
    <t>гиперстениками</t>
  </si>
  <si>
    <t>широко-костными</t>
  </si>
  <si>
    <t>гиперстениках</t>
  </si>
  <si>
    <t>широко-костных</t>
  </si>
  <si>
    <t>гиперстенике</t>
  </si>
  <si>
    <t>широко-костном</t>
  </si>
  <si>
    <t>гиперстеники</t>
  </si>
  <si>
    <t>широко-костные</t>
  </si>
  <si>
    <t>гиперстеников</t>
  </si>
  <si>
    <t>гиперстеникой</t>
  </si>
  <si>
    <t>широко-костной</t>
  </si>
  <si>
    <t>гиперстеником</t>
  </si>
  <si>
    <t>гиперстенику</t>
  </si>
  <si>
    <t>широко-костному</t>
  </si>
  <si>
    <t>гиперстеническая</t>
  </si>
  <si>
    <t>широко-костная</t>
  </si>
  <si>
    <t xml:space="preserve">гиперстеническго </t>
  </si>
  <si>
    <t xml:space="preserve">гиперстенические </t>
  </si>
  <si>
    <t xml:space="preserve">гиперстенический </t>
  </si>
  <si>
    <t>гиперстеническим</t>
  </si>
  <si>
    <t>гиперстеническими</t>
  </si>
  <si>
    <t>гиперстенических</t>
  </si>
  <si>
    <t xml:space="preserve">гиперстеническое </t>
  </si>
  <si>
    <t>широко-костное</t>
  </si>
  <si>
    <t xml:space="preserve">гиперстенической </t>
  </si>
  <si>
    <t xml:space="preserve">гиперстеническом </t>
  </si>
  <si>
    <t xml:space="preserve">гиперстеническому </t>
  </si>
  <si>
    <t>гиперстеническую</t>
  </si>
  <si>
    <t>широко-костную</t>
  </si>
  <si>
    <t>Гипертрихоз</t>
  </si>
  <si>
    <t>обильное оволосянение</t>
  </si>
  <si>
    <t>Гипертрихоза</t>
  </si>
  <si>
    <t>обильного оволосянение</t>
  </si>
  <si>
    <t>Гипертрихозам</t>
  </si>
  <si>
    <t>обильным оволосянением</t>
  </si>
  <si>
    <t>Гипертрихозами</t>
  </si>
  <si>
    <t>обильными оволосянениями</t>
  </si>
  <si>
    <t>Гипертрихозах</t>
  </si>
  <si>
    <t>обильных оволосянениях</t>
  </si>
  <si>
    <t>Гипертрихозе</t>
  </si>
  <si>
    <t>обильном оволосянении</t>
  </si>
  <si>
    <t>Гипертрихозов</t>
  </si>
  <si>
    <t>обильных оволосянений</t>
  </si>
  <si>
    <t>Гипертрихозом</t>
  </si>
  <si>
    <t>Гипертрихозу</t>
  </si>
  <si>
    <t>обильному оволосянению</t>
  </si>
  <si>
    <t>Гипертрихозы</t>
  </si>
  <si>
    <t>обильные оволосянения</t>
  </si>
  <si>
    <t>гипнотерапией</t>
  </si>
  <si>
    <t>враче-внушений</t>
  </si>
  <si>
    <t>гипнотерапии</t>
  </si>
  <si>
    <t>враче-внушении</t>
  </si>
  <si>
    <t>гипнотерапий</t>
  </si>
  <si>
    <t>гипнотерапию</t>
  </si>
  <si>
    <t>враче-внушению</t>
  </si>
  <si>
    <t>гипнотерапия</t>
  </si>
  <si>
    <t>враче-внушение</t>
  </si>
  <si>
    <t>гипнотерапиям</t>
  </si>
  <si>
    <t>враче-внушениям</t>
  </si>
  <si>
    <t>гипнотерапиями</t>
  </si>
  <si>
    <t>враче-внушениями</t>
  </si>
  <si>
    <t>гипнотерапиях</t>
  </si>
  <si>
    <t>враче-внушениях</t>
  </si>
  <si>
    <t>гипоаллергенная</t>
  </si>
  <si>
    <t>безопасная</t>
  </si>
  <si>
    <t>гипоаллергенно</t>
  </si>
  <si>
    <t>безопасно</t>
  </si>
  <si>
    <t>гипоаллергенного</t>
  </si>
  <si>
    <t>гипоаллергенное</t>
  </si>
  <si>
    <t>безопасное</t>
  </si>
  <si>
    <t>гипоаллергенной</t>
  </si>
  <si>
    <t>гипоаллергенном</t>
  </si>
  <si>
    <t>гипоаллергенному</t>
  </si>
  <si>
    <t>гипоаллергенную</t>
  </si>
  <si>
    <t>гипоаллергенные</t>
  </si>
  <si>
    <t>гипоаллергенный</t>
  </si>
  <si>
    <t>гипоаллергенным</t>
  </si>
  <si>
    <t>гипоаллергенными</t>
  </si>
  <si>
    <t>безопасными</t>
  </si>
  <si>
    <t>гипоаллергенных</t>
  </si>
  <si>
    <t>главгерое</t>
  </si>
  <si>
    <t>главном действующем лице</t>
  </si>
  <si>
    <t>главгероев</t>
  </si>
  <si>
    <t>главных действующих лиц</t>
  </si>
  <si>
    <t>главгероем</t>
  </si>
  <si>
    <t>главным действующим лицом</t>
  </si>
  <si>
    <t>главгерои</t>
  </si>
  <si>
    <t>главные действующие лица</t>
  </si>
  <si>
    <t>главгерой</t>
  </si>
  <si>
    <t>главное действующее лицо</t>
  </si>
  <si>
    <t>главгероя</t>
  </si>
  <si>
    <t>главного действующего лица</t>
  </si>
  <si>
    <t>главгероям</t>
  </si>
  <si>
    <t>главгероями</t>
  </si>
  <si>
    <t>главными действующими лицами</t>
  </si>
  <si>
    <t>главгероях</t>
  </si>
  <si>
    <t xml:space="preserve">гладиаторская </t>
  </si>
  <si>
    <t>смерто-носная</t>
  </si>
  <si>
    <t>гладиаторские</t>
  </si>
  <si>
    <t>смерто-носные</t>
  </si>
  <si>
    <t xml:space="preserve">гладиаторский </t>
  </si>
  <si>
    <t>смерто-носный</t>
  </si>
  <si>
    <t>гладиаторским</t>
  </si>
  <si>
    <t>смерто-носным</t>
  </si>
  <si>
    <t>гладиаторскими</t>
  </si>
  <si>
    <t>смерто-носными</t>
  </si>
  <si>
    <t xml:space="preserve">гладиаторских </t>
  </si>
  <si>
    <t>смерто-носных</t>
  </si>
  <si>
    <t>гладиаторского</t>
  </si>
  <si>
    <t>смерто-носного</t>
  </si>
  <si>
    <t>гладиаторское</t>
  </si>
  <si>
    <t>смерто-носное</t>
  </si>
  <si>
    <t>гладиаторской</t>
  </si>
  <si>
    <t>смерто-носной</t>
  </si>
  <si>
    <t>гладиаторском</t>
  </si>
  <si>
    <t>смерто-носном</t>
  </si>
  <si>
    <t>гладиаторскому</t>
  </si>
  <si>
    <t>смерто-носному</t>
  </si>
  <si>
    <t>гладиаторскую</t>
  </si>
  <si>
    <t>смерто-носную</t>
  </si>
  <si>
    <t>гламурная</t>
  </si>
  <si>
    <t>яркая</t>
  </si>
  <si>
    <t>гламурное</t>
  </si>
  <si>
    <t>яркое</t>
  </si>
  <si>
    <t>гламурной</t>
  </si>
  <si>
    <t>яркой</t>
  </si>
  <si>
    <t>гламурному</t>
  </si>
  <si>
    <t>яркому</t>
  </si>
  <si>
    <t>гламурную</t>
  </si>
  <si>
    <t>яркую</t>
  </si>
  <si>
    <t>гламурные</t>
  </si>
  <si>
    <t>яркие</t>
  </si>
  <si>
    <t>гламурный</t>
  </si>
  <si>
    <t>яркий</t>
  </si>
  <si>
    <t>гламурным</t>
  </si>
  <si>
    <t>ярким</t>
  </si>
  <si>
    <t>гламурными</t>
  </si>
  <si>
    <t>яркими</t>
  </si>
  <si>
    <t>гламурных</t>
  </si>
  <si>
    <t>ярких</t>
  </si>
  <si>
    <t>глобалист</t>
  </si>
  <si>
    <t>поработитель</t>
  </si>
  <si>
    <t>глобалистам</t>
  </si>
  <si>
    <t>поработителям</t>
  </si>
  <si>
    <t>глобалистами</t>
  </si>
  <si>
    <t>поработителями</t>
  </si>
  <si>
    <t>глобалистах</t>
  </si>
  <si>
    <t>поработителях</t>
  </si>
  <si>
    <t>глобалисте</t>
  </si>
  <si>
    <t>поработителе</t>
  </si>
  <si>
    <t xml:space="preserve">глобалистов </t>
  </si>
  <si>
    <t>поработителей</t>
  </si>
  <si>
    <t>глобалисту</t>
  </si>
  <si>
    <t>поработителю</t>
  </si>
  <si>
    <t>глобалисты</t>
  </si>
  <si>
    <t>поработители</t>
  </si>
  <si>
    <t>глобальностей</t>
  </si>
  <si>
    <t>вездесущностей</t>
  </si>
  <si>
    <t>глобальности</t>
  </si>
  <si>
    <t>вездесущности</t>
  </si>
  <si>
    <t>глобальность</t>
  </si>
  <si>
    <t>вездесущность</t>
  </si>
  <si>
    <t xml:space="preserve">глобальностью </t>
  </si>
  <si>
    <t>вездесущностью</t>
  </si>
  <si>
    <t>глобальностям</t>
  </si>
  <si>
    <t>вездесущностям</t>
  </si>
  <si>
    <t>глобальностями</t>
  </si>
  <si>
    <t>вездесущностями</t>
  </si>
  <si>
    <t>глюонного</t>
  </si>
  <si>
    <t>гностик</t>
  </si>
  <si>
    <t>тайно-вед</t>
  </si>
  <si>
    <t>гностика</t>
  </si>
  <si>
    <t>тайно-веда</t>
  </si>
  <si>
    <t>гностикам</t>
  </si>
  <si>
    <t>тайно-ведам</t>
  </si>
  <si>
    <t>гностиками</t>
  </si>
  <si>
    <t>тайно-ведами</t>
  </si>
  <si>
    <t>гностиках</t>
  </si>
  <si>
    <t>тайно-ведах</t>
  </si>
  <si>
    <t>гностике</t>
  </si>
  <si>
    <t>тайно-веде</t>
  </si>
  <si>
    <t>гностики</t>
  </si>
  <si>
    <t>тайно-веды</t>
  </si>
  <si>
    <t>гностиков</t>
  </si>
  <si>
    <t>тайно-ведов</t>
  </si>
  <si>
    <t>гностиком</t>
  </si>
  <si>
    <t>тайно-ведом</t>
  </si>
  <si>
    <t>гностику</t>
  </si>
  <si>
    <t>тайно-веду</t>
  </si>
  <si>
    <t>гностическая</t>
  </si>
  <si>
    <t>тайно-ведная</t>
  </si>
  <si>
    <t>гностические</t>
  </si>
  <si>
    <t>тайно-ведные</t>
  </si>
  <si>
    <t xml:space="preserve">гностический </t>
  </si>
  <si>
    <t>тайно-ведный</t>
  </si>
  <si>
    <t xml:space="preserve">гностическим </t>
  </si>
  <si>
    <t>тайно-ведным</t>
  </si>
  <si>
    <t xml:space="preserve">гностическими </t>
  </si>
  <si>
    <t>тайно-ведными</t>
  </si>
  <si>
    <t xml:space="preserve">гностических </t>
  </si>
  <si>
    <t>тайно-ведных</t>
  </si>
  <si>
    <t xml:space="preserve">гностического </t>
  </si>
  <si>
    <t>тайно-ведного</t>
  </si>
  <si>
    <t xml:space="preserve">гностическое </t>
  </si>
  <si>
    <t>тайно-ведное</t>
  </si>
  <si>
    <t>гностической</t>
  </si>
  <si>
    <t>тайно-ведной</t>
  </si>
  <si>
    <t xml:space="preserve">гностическом </t>
  </si>
  <si>
    <t>тайно-ведном</t>
  </si>
  <si>
    <t xml:space="preserve">гностическому </t>
  </si>
  <si>
    <t>тайно-ведному</t>
  </si>
  <si>
    <t>гностическую</t>
  </si>
  <si>
    <t>тайно-ведную</t>
  </si>
  <si>
    <t>голографией</t>
  </si>
  <si>
    <t>голографии</t>
  </si>
  <si>
    <t>голографий</t>
  </si>
  <si>
    <t>голографическая</t>
  </si>
  <si>
    <t>объемная</t>
  </si>
  <si>
    <t>голографические</t>
  </si>
  <si>
    <t>объемные</t>
  </si>
  <si>
    <t>голографический</t>
  </si>
  <si>
    <t>объемный</t>
  </si>
  <si>
    <t>голографическим</t>
  </si>
  <si>
    <t>объемным</t>
  </si>
  <si>
    <t>голографическими</t>
  </si>
  <si>
    <t xml:space="preserve">голографическими </t>
  </si>
  <si>
    <t>объемными</t>
  </si>
  <si>
    <t>голографических</t>
  </si>
  <si>
    <t>объемных</t>
  </si>
  <si>
    <t>голографического</t>
  </si>
  <si>
    <t>объемного</t>
  </si>
  <si>
    <t>голографическое</t>
  </si>
  <si>
    <t>объемное</t>
  </si>
  <si>
    <t>голографической</t>
  </si>
  <si>
    <t>объемной</t>
  </si>
  <si>
    <t>голографическом</t>
  </si>
  <si>
    <t>объемном</t>
  </si>
  <si>
    <t>голографическому</t>
  </si>
  <si>
    <t>объемному</t>
  </si>
  <si>
    <t>голографическую</t>
  </si>
  <si>
    <t>объемную</t>
  </si>
  <si>
    <t>голографиям</t>
  </si>
  <si>
    <t>голографиями</t>
  </si>
  <si>
    <t>голографиях</t>
  </si>
  <si>
    <t>Голоцен</t>
  </si>
  <si>
    <t>текущее временное поколение</t>
  </si>
  <si>
    <t>Голоцена</t>
  </si>
  <si>
    <t>текущего временного поколения</t>
  </si>
  <si>
    <t>Голоценам</t>
  </si>
  <si>
    <t>текущим временным поколениям</t>
  </si>
  <si>
    <t>Голоценами</t>
  </si>
  <si>
    <t>текущими временными поколениями</t>
  </si>
  <si>
    <t>Голоценах</t>
  </si>
  <si>
    <t>текущих временных поколениях</t>
  </si>
  <si>
    <t>Голоцене</t>
  </si>
  <si>
    <t>текущеем временном поколении</t>
  </si>
  <si>
    <t>Голоценов</t>
  </si>
  <si>
    <t>текущих временных поколений</t>
  </si>
  <si>
    <t>Голоценом</t>
  </si>
  <si>
    <t>текущим временным поколением</t>
  </si>
  <si>
    <t>Голоцену</t>
  </si>
  <si>
    <t>текущему временноемупоколению</t>
  </si>
  <si>
    <t>Голоцены</t>
  </si>
  <si>
    <t>текущие временные поколения</t>
  </si>
  <si>
    <t>Гоминид</t>
  </si>
  <si>
    <t>представитель человека/большой обезьяны</t>
  </si>
  <si>
    <t>Гоминида</t>
  </si>
  <si>
    <t>представителя человека/большой обезьяны</t>
  </si>
  <si>
    <t>Гоминидам</t>
  </si>
  <si>
    <t>представителям человека/большой обезьяны</t>
  </si>
  <si>
    <t>Гоминидами</t>
  </si>
  <si>
    <t>представителями человека/большой обезьяны</t>
  </si>
  <si>
    <t>Гоминидах</t>
  </si>
  <si>
    <t>представителях человека/большой обезьяны</t>
  </si>
  <si>
    <t>Гоминиде</t>
  </si>
  <si>
    <t>представителе человека/большой обезьяны</t>
  </si>
  <si>
    <t>Гоминидов</t>
  </si>
  <si>
    <t>представителей человека/большой обезьяны</t>
  </si>
  <si>
    <t>Гоминидом</t>
  </si>
  <si>
    <t>представителем человека/большой обезьяны</t>
  </si>
  <si>
    <t>Гоминиду</t>
  </si>
  <si>
    <t>представителю человека/большой обезьяны</t>
  </si>
  <si>
    <t>Гоминиды</t>
  </si>
  <si>
    <t>представители человека/большой обезьяны</t>
  </si>
  <si>
    <t>гомогенная</t>
  </si>
  <si>
    <t>одинаковая</t>
  </si>
  <si>
    <t>гомогенного</t>
  </si>
  <si>
    <t>одинакового</t>
  </si>
  <si>
    <t>гомогенное</t>
  </si>
  <si>
    <t>одинаковое</t>
  </si>
  <si>
    <t>гомогенной</t>
  </si>
  <si>
    <t>одинаковой</t>
  </si>
  <si>
    <t>гомогенном</t>
  </si>
  <si>
    <t>одинаковом</t>
  </si>
  <si>
    <t>гомогенному</t>
  </si>
  <si>
    <t>одинаковому</t>
  </si>
  <si>
    <t>гомогенную</t>
  </si>
  <si>
    <t>одинаковую</t>
  </si>
  <si>
    <t>гомогенные</t>
  </si>
  <si>
    <t>одинаковые</t>
  </si>
  <si>
    <t>гомогенный</t>
  </si>
  <si>
    <t>одинаковый</t>
  </si>
  <si>
    <t>гомогенным</t>
  </si>
  <si>
    <t>одинаковым</t>
  </si>
  <si>
    <t>гомогенными</t>
  </si>
  <si>
    <t>одинаковыми</t>
  </si>
  <si>
    <t>гомогенных</t>
  </si>
  <si>
    <t>одинаковых</t>
  </si>
  <si>
    <t>Гомосексуальная</t>
  </si>
  <si>
    <t>одно-полая</t>
  </si>
  <si>
    <t>Гомосексуального</t>
  </si>
  <si>
    <t>одно-полого</t>
  </si>
  <si>
    <t>Гомосексуальное</t>
  </si>
  <si>
    <t>одно-полое</t>
  </si>
  <si>
    <t>Гомосексуальной</t>
  </si>
  <si>
    <t>одно-полой</t>
  </si>
  <si>
    <t>Гомосексуальном</t>
  </si>
  <si>
    <t>одно-полом</t>
  </si>
  <si>
    <t>Гомосексуальному</t>
  </si>
  <si>
    <t>одно-полому</t>
  </si>
  <si>
    <t>Гомосексуальную</t>
  </si>
  <si>
    <t>одно-полую</t>
  </si>
  <si>
    <t>Гомосексуальные</t>
  </si>
  <si>
    <t>одно-полые</t>
  </si>
  <si>
    <t>Гомосексуальный</t>
  </si>
  <si>
    <t>одно-полый</t>
  </si>
  <si>
    <t>Гомосексуальным</t>
  </si>
  <si>
    <t>одно-полым</t>
  </si>
  <si>
    <t>Гомосексуальными</t>
  </si>
  <si>
    <t>одно-полыми</t>
  </si>
  <si>
    <t>Гомосексуальных</t>
  </si>
  <si>
    <t>одно-полых</t>
  </si>
  <si>
    <t>Гомункулус</t>
  </si>
  <si>
    <t>искуственно созданный человек</t>
  </si>
  <si>
    <t>Гомункулуса</t>
  </si>
  <si>
    <t>искуственно созданный человека</t>
  </si>
  <si>
    <t>Гомункулусам</t>
  </si>
  <si>
    <t>искуственно созданный человеком</t>
  </si>
  <si>
    <t>Гомункулусами</t>
  </si>
  <si>
    <t>искуственно созданный человеками</t>
  </si>
  <si>
    <t>Гомункулусах</t>
  </si>
  <si>
    <t>искуственно созданный человеках</t>
  </si>
  <si>
    <t>Гомункулусе</t>
  </si>
  <si>
    <t>искуственно созданный человеке</t>
  </si>
  <si>
    <t>Гомункулусов</t>
  </si>
  <si>
    <t>Гомункулусом</t>
  </si>
  <si>
    <t>Гомункулусу</t>
  </si>
  <si>
    <t>искуственно созданный человеку</t>
  </si>
  <si>
    <t>Гомункулусы</t>
  </si>
  <si>
    <t>искуственно созданный человеки</t>
  </si>
  <si>
    <t>гормон</t>
  </si>
  <si>
    <t>горсобес</t>
  </si>
  <si>
    <t>городской отдел общественного обеспечения</t>
  </si>
  <si>
    <t>горсобеса</t>
  </si>
  <si>
    <t>городского отдела общественного обеспечения</t>
  </si>
  <si>
    <t>горсобесам</t>
  </si>
  <si>
    <t>городским отделом общественного обеспечения</t>
  </si>
  <si>
    <t>горсобесами</t>
  </si>
  <si>
    <t>городскими отделами общественного обеспечения</t>
  </si>
  <si>
    <t>горсобесах</t>
  </si>
  <si>
    <t>городских отделах общественного обеспечения</t>
  </si>
  <si>
    <t>горсобесе</t>
  </si>
  <si>
    <t>городскойм отделе общественного обеспечения</t>
  </si>
  <si>
    <t>горсобесов</t>
  </si>
  <si>
    <t>горсобесом</t>
  </si>
  <si>
    <t>горсобесу</t>
  </si>
  <si>
    <t>городскому отделу общественного обеспечения</t>
  </si>
  <si>
    <t>горсобесы</t>
  </si>
  <si>
    <t>городские отделы общественного обеспечения</t>
  </si>
  <si>
    <t>госаппарат</t>
  </si>
  <si>
    <t>государственные служащие</t>
  </si>
  <si>
    <t>госаппарата</t>
  </si>
  <si>
    <t>государственного служащего</t>
  </si>
  <si>
    <t>госаппаратам</t>
  </si>
  <si>
    <t>государственныем служащим</t>
  </si>
  <si>
    <t>госаппаратами</t>
  </si>
  <si>
    <t>государственными служащими</t>
  </si>
  <si>
    <t>госаппаратах</t>
  </si>
  <si>
    <t>государственных служащих</t>
  </si>
  <si>
    <t>госаппарате</t>
  </si>
  <si>
    <t>госаппаратов</t>
  </si>
  <si>
    <t>госаппаратом</t>
  </si>
  <si>
    <t>государственны служащим</t>
  </si>
  <si>
    <t>госаппарату</t>
  </si>
  <si>
    <t>госаппараты</t>
  </si>
  <si>
    <t>госпитале</t>
  </si>
  <si>
    <t>здравнице</t>
  </si>
  <si>
    <t>госпиталей</t>
  </si>
  <si>
    <t>здравниц</t>
  </si>
  <si>
    <t>госпитали</t>
  </si>
  <si>
    <t>здравницы</t>
  </si>
  <si>
    <t>госпитализирован</t>
  </si>
  <si>
    <t>направлен в здравницу</t>
  </si>
  <si>
    <t>госпитализирована</t>
  </si>
  <si>
    <t>направлена в здравницу</t>
  </si>
  <si>
    <t>направленная в здравницу</t>
  </si>
  <si>
    <t>госпитализировано</t>
  </si>
  <si>
    <t>направлено в здравницу</t>
  </si>
  <si>
    <t>направленного в здравницу</t>
  </si>
  <si>
    <t>направленное в здравницу</t>
  </si>
  <si>
    <t>направленной в здравницу</t>
  </si>
  <si>
    <t>направленном в здравницу</t>
  </si>
  <si>
    <t>направленному в здравницу</t>
  </si>
  <si>
    <t>направленностей в здравницу</t>
  </si>
  <si>
    <t>направленности в здравницу</t>
  </si>
  <si>
    <t>направленность в здравницу</t>
  </si>
  <si>
    <t>направленностью в здравницу</t>
  </si>
  <si>
    <t>направленностям в здравницу</t>
  </si>
  <si>
    <t>направленностями в здравницу</t>
  </si>
  <si>
    <t>направленностях в здравницу</t>
  </si>
  <si>
    <t>направленную в здравницу</t>
  </si>
  <si>
    <t>госпитализированы</t>
  </si>
  <si>
    <t>направлены в здравницу</t>
  </si>
  <si>
    <t>направленные в здравницу</t>
  </si>
  <si>
    <t>направленный в здравницу</t>
  </si>
  <si>
    <t>направленным в здравницу</t>
  </si>
  <si>
    <t>направленными в здравницу</t>
  </si>
  <si>
    <t>направленных в здравницу</t>
  </si>
  <si>
    <t>госпиталь</t>
  </si>
  <si>
    <t>здравница</t>
  </si>
  <si>
    <t>госпитальная</t>
  </si>
  <si>
    <t>оздоровительная</t>
  </si>
  <si>
    <t>госпитального</t>
  </si>
  <si>
    <t>оздоровительного</t>
  </si>
  <si>
    <t>госпитальное</t>
  </si>
  <si>
    <t>оздоровительное</t>
  </si>
  <si>
    <t>госпитальной</t>
  </si>
  <si>
    <t>оздоровительной</t>
  </si>
  <si>
    <t>госпитальном</t>
  </si>
  <si>
    <t>оздоровительном</t>
  </si>
  <si>
    <t>госпитальному</t>
  </si>
  <si>
    <t>оздоровительному</t>
  </si>
  <si>
    <t>госпитальную</t>
  </si>
  <si>
    <t>оздоровительную</t>
  </si>
  <si>
    <t>госпитальные</t>
  </si>
  <si>
    <t>оздоровительные</t>
  </si>
  <si>
    <t>госпитальный</t>
  </si>
  <si>
    <t>оздоровительный</t>
  </si>
  <si>
    <t>госпитальным</t>
  </si>
  <si>
    <t>оздоровительным</t>
  </si>
  <si>
    <t>госпитальными</t>
  </si>
  <si>
    <t>оздоровительными</t>
  </si>
  <si>
    <t>госпитальных</t>
  </si>
  <si>
    <t>оздоровительных</t>
  </si>
  <si>
    <t>госпиталя</t>
  </si>
  <si>
    <t>госпиталям</t>
  </si>
  <si>
    <t>здравницам</t>
  </si>
  <si>
    <t>госпиталями</t>
  </si>
  <si>
    <t>здравницами</t>
  </si>
  <si>
    <t>госпиталях</t>
  </si>
  <si>
    <t>здравницах</t>
  </si>
  <si>
    <t>Гравюр</t>
  </si>
  <si>
    <t>оттисков</t>
  </si>
  <si>
    <t>Гравюра</t>
  </si>
  <si>
    <t>оттиск</t>
  </si>
  <si>
    <t>Гравюрам</t>
  </si>
  <si>
    <t>оттискам</t>
  </si>
  <si>
    <t>Гравюрами</t>
  </si>
  <si>
    <t>оттисками</t>
  </si>
  <si>
    <t>Гравюрах</t>
  </si>
  <si>
    <t>оттисках</t>
  </si>
  <si>
    <t>Гравюре</t>
  </si>
  <si>
    <t>оттиске</t>
  </si>
  <si>
    <t>Гравюру</t>
  </si>
  <si>
    <t>оттиску</t>
  </si>
  <si>
    <t>Гравюры</t>
  </si>
  <si>
    <t>оттиски</t>
  </si>
  <si>
    <t>грамматическа</t>
  </si>
  <si>
    <t>языко-ведна</t>
  </si>
  <si>
    <t>грамматическая</t>
  </si>
  <si>
    <t>языко-ведная</t>
  </si>
  <si>
    <t>грамматически</t>
  </si>
  <si>
    <t>языко-ведны</t>
  </si>
  <si>
    <t>Грамматические</t>
  </si>
  <si>
    <t>языковые</t>
  </si>
  <si>
    <t>Грамматический</t>
  </si>
  <si>
    <t>языковый</t>
  </si>
  <si>
    <t>Грамматическим</t>
  </si>
  <si>
    <t>языковым</t>
  </si>
  <si>
    <t>Грамматическими</t>
  </si>
  <si>
    <t>языковыми</t>
  </si>
  <si>
    <t>Грамматических</t>
  </si>
  <si>
    <t>языковых</t>
  </si>
  <si>
    <t>Грамматическо</t>
  </si>
  <si>
    <t>языково</t>
  </si>
  <si>
    <t>Грамматического</t>
  </si>
  <si>
    <t>языкового</t>
  </si>
  <si>
    <t>Грамматическое</t>
  </si>
  <si>
    <t>языковое</t>
  </si>
  <si>
    <t>Грамматической</t>
  </si>
  <si>
    <t>языковой</t>
  </si>
  <si>
    <t>Грамматическом</t>
  </si>
  <si>
    <t>языковом</t>
  </si>
  <si>
    <t>Грамматическому</t>
  </si>
  <si>
    <t>языковому</t>
  </si>
  <si>
    <t>Грамматическость</t>
  </si>
  <si>
    <t>языковость</t>
  </si>
  <si>
    <t>Грамматическостью</t>
  </si>
  <si>
    <t>языковостью</t>
  </si>
  <si>
    <t>грамматическостям</t>
  </si>
  <si>
    <t>языко-ведностям</t>
  </si>
  <si>
    <t>грамматическостями</t>
  </si>
  <si>
    <t>языко-ведностями</t>
  </si>
  <si>
    <t>грамматическостях</t>
  </si>
  <si>
    <t>языко-ведностях</t>
  </si>
  <si>
    <t>грамматическую</t>
  </si>
  <si>
    <t>языко-ведную</t>
  </si>
  <si>
    <t>грант</t>
  </si>
  <si>
    <t>без-возмездные вложения</t>
  </si>
  <si>
    <t>грантам</t>
  </si>
  <si>
    <t>без-возмездным вложениям</t>
  </si>
  <si>
    <t>грантами</t>
  </si>
  <si>
    <t>без-возмездными вложениями</t>
  </si>
  <si>
    <t>грантах</t>
  </si>
  <si>
    <t>без-возмездных вложениях</t>
  </si>
  <si>
    <t>гранте</t>
  </si>
  <si>
    <t>без-возмездным вложении</t>
  </si>
  <si>
    <t>грантов</t>
  </si>
  <si>
    <t>без-возмездных вложений</t>
  </si>
  <si>
    <t>грантом</t>
  </si>
  <si>
    <t>без-возмездным вложением</t>
  </si>
  <si>
    <t>гранту</t>
  </si>
  <si>
    <t>без-возмездному вложению</t>
  </si>
  <si>
    <t>гранты</t>
  </si>
  <si>
    <t>граф</t>
  </si>
  <si>
    <t>дворянин</t>
  </si>
  <si>
    <t>графа</t>
  </si>
  <si>
    <t>дворянина</t>
  </si>
  <si>
    <t>графам</t>
  </si>
  <si>
    <t>дворянинам</t>
  </si>
  <si>
    <t>графами</t>
  </si>
  <si>
    <t>дворянинами</t>
  </si>
  <si>
    <t>графах</t>
  </si>
  <si>
    <t>дворянинах</t>
  </si>
  <si>
    <t>графе</t>
  </si>
  <si>
    <t>дворянине</t>
  </si>
  <si>
    <t>графов</t>
  </si>
  <si>
    <t>дворянинов</t>
  </si>
  <si>
    <t>графом</t>
  </si>
  <si>
    <t>дворянином</t>
  </si>
  <si>
    <t>графоманства</t>
  </si>
  <si>
    <t>любительские писания</t>
  </si>
  <si>
    <t>графоманстве</t>
  </si>
  <si>
    <t>любительском писании</t>
  </si>
  <si>
    <t xml:space="preserve">графоманство </t>
  </si>
  <si>
    <t>любительское писание</t>
  </si>
  <si>
    <t xml:space="preserve">графоманству </t>
  </si>
  <si>
    <t>любительскому писанию</t>
  </si>
  <si>
    <t>графства</t>
  </si>
  <si>
    <t>уезды</t>
  </si>
  <si>
    <t>графствам</t>
  </si>
  <si>
    <t>уездам</t>
  </si>
  <si>
    <t>графствами</t>
  </si>
  <si>
    <t>уездами</t>
  </si>
  <si>
    <t>графствах</t>
  </si>
  <si>
    <t>уездах</t>
  </si>
  <si>
    <t>графстве</t>
  </si>
  <si>
    <t>уезде</t>
  </si>
  <si>
    <t>графство</t>
  </si>
  <si>
    <t>уезд</t>
  </si>
  <si>
    <t>уездов</t>
  </si>
  <si>
    <t>графством</t>
  </si>
  <si>
    <t>уездом</t>
  </si>
  <si>
    <t>графству</t>
  </si>
  <si>
    <t>уезду</t>
  </si>
  <si>
    <t>графу</t>
  </si>
  <si>
    <t>дворянину</t>
  </si>
  <si>
    <t>графы</t>
  </si>
  <si>
    <t>дворянины</t>
  </si>
  <si>
    <t>Грацильна</t>
  </si>
  <si>
    <t>Тонка</t>
  </si>
  <si>
    <t>Грацильная</t>
  </si>
  <si>
    <t>Тонкая</t>
  </si>
  <si>
    <t>Грацильно</t>
  </si>
  <si>
    <t>Тонко</t>
  </si>
  <si>
    <t>Грацильного</t>
  </si>
  <si>
    <t>Тонкого</t>
  </si>
  <si>
    <t>Грацильное</t>
  </si>
  <si>
    <t>Тонкое</t>
  </si>
  <si>
    <t>Грацильном</t>
  </si>
  <si>
    <t>Тонком</t>
  </si>
  <si>
    <t>Грацильному</t>
  </si>
  <si>
    <t>Тонкому</t>
  </si>
  <si>
    <t>Грацильности</t>
  </si>
  <si>
    <t>Тонкости</t>
  </si>
  <si>
    <t>Грацильность</t>
  </si>
  <si>
    <t>Тонкость</t>
  </si>
  <si>
    <t>Грацильностью</t>
  </si>
  <si>
    <t>Тонкостью</t>
  </si>
  <si>
    <t>Грацильностям</t>
  </si>
  <si>
    <t>Тонкостям</t>
  </si>
  <si>
    <t>Грацильностями</t>
  </si>
  <si>
    <t>Тонкостями</t>
  </si>
  <si>
    <t>Грацильностях</t>
  </si>
  <si>
    <t>Тонкостях</t>
  </si>
  <si>
    <t>Грацильную</t>
  </si>
  <si>
    <t>Тонкую</t>
  </si>
  <si>
    <t>Грацильны</t>
  </si>
  <si>
    <t>Тонки</t>
  </si>
  <si>
    <t>Грацильные</t>
  </si>
  <si>
    <t>Тонкие</t>
  </si>
  <si>
    <t>Грацильный</t>
  </si>
  <si>
    <t>Тонкий</t>
  </si>
  <si>
    <t>Грацильным</t>
  </si>
  <si>
    <t>Тонким</t>
  </si>
  <si>
    <t>Грацильными</t>
  </si>
  <si>
    <t>Тонкими</t>
  </si>
  <si>
    <t>Грацильных</t>
  </si>
  <si>
    <t>Тонких</t>
  </si>
  <si>
    <t>Гример</t>
  </si>
  <si>
    <t>облицовщик лица</t>
  </si>
  <si>
    <t>Гримера</t>
  </si>
  <si>
    <t>облицовщика лица</t>
  </si>
  <si>
    <t>Гримерам</t>
  </si>
  <si>
    <t>облицовщикам лица</t>
  </si>
  <si>
    <t>Гримерами</t>
  </si>
  <si>
    <t>облицовщиками лица</t>
  </si>
  <si>
    <t>Гримерах</t>
  </si>
  <si>
    <t>облицовщиках лица</t>
  </si>
  <si>
    <t>Гримере</t>
  </si>
  <si>
    <t>облицовщике лица</t>
  </si>
  <si>
    <t>Гримерка</t>
  </si>
  <si>
    <t>облицовочная для людей</t>
  </si>
  <si>
    <t>Гримеркам</t>
  </si>
  <si>
    <t>облицовочным для людей</t>
  </si>
  <si>
    <t>Гримерками</t>
  </si>
  <si>
    <t>облицовочными для людей</t>
  </si>
  <si>
    <t>Гримерках</t>
  </si>
  <si>
    <t>облицовочных для людей</t>
  </si>
  <si>
    <t>Гримерке</t>
  </si>
  <si>
    <t>облицовочной для людей</t>
  </si>
  <si>
    <t>Гримерки</t>
  </si>
  <si>
    <t>облицовочные для людей</t>
  </si>
  <si>
    <t>Гримерку</t>
  </si>
  <si>
    <t>Гримерная</t>
  </si>
  <si>
    <t>облицовочная</t>
  </si>
  <si>
    <t>Гримерного</t>
  </si>
  <si>
    <t>облицовочного</t>
  </si>
  <si>
    <t>Гримерное</t>
  </si>
  <si>
    <t>облицовочное</t>
  </si>
  <si>
    <t>Гримерной</t>
  </si>
  <si>
    <t>облицовочной</t>
  </si>
  <si>
    <t>Гримерном</t>
  </si>
  <si>
    <t>облицовочном</t>
  </si>
  <si>
    <t>Гримерному</t>
  </si>
  <si>
    <t>облицовочному</t>
  </si>
  <si>
    <t>Гримерную</t>
  </si>
  <si>
    <t>облицовочную</t>
  </si>
  <si>
    <t>Гримерные</t>
  </si>
  <si>
    <t>облицовочные</t>
  </si>
  <si>
    <t>Гримерный</t>
  </si>
  <si>
    <t>облицовочный</t>
  </si>
  <si>
    <t>Гримерным</t>
  </si>
  <si>
    <t>облицовочным</t>
  </si>
  <si>
    <t>Гримерными</t>
  </si>
  <si>
    <t>облицовочными</t>
  </si>
  <si>
    <t>Гримерных</t>
  </si>
  <si>
    <t>облицовочных</t>
  </si>
  <si>
    <t>Гримеров</t>
  </si>
  <si>
    <t>облицовщиков лица</t>
  </si>
  <si>
    <t>Гримерок</t>
  </si>
  <si>
    <t>Гримером</t>
  </si>
  <si>
    <t>облицовщиком лица</t>
  </si>
  <si>
    <t>Гримеру</t>
  </si>
  <si>
    <t>облицовщику лица</t>
  </si>
  <si>
    <t>Гримеры</t>
  </si>
  <si>
    <t>облицовщики лица</t>
  </si>
  <si>
    <t>грифа</t>
  </si>
  <si>
    <t>печати</t>
  </si>
  <si>
    <t xml:space="preserve">грифам </t>
  </si>
  <si>
    <t>печатям</t>
  </si>
  <si>
    <t xml:space="preserve">грифами </t>
  </si>
  <si>
    <t>печатями</t>
  </si>
  <si>
    <t>грифах</t>
  </si>
  <si>
    <t>печатях</t>
  </si>
  <si>
    <t>грифе</t>
  </si>
  <si>
    <t xml:space="preserve">грифов </t>
  </si>
  <si>
    <t>печатей</t>
  </si>
  <si>
    <t xml:space="preserve">грифом </t>
  </si>
  <si>
    <t>печатью</t>
  </si>
  <si>
    <t>грифу</t>
  </si>
  <si>
    <t xml:space="preserve">грифы </t>
  </si>
  <si>
    <t>Гротеск</t>
  </si>
  <si>
    <t>преувеличение</t>
  </si>
  <si>
    <t>Гротеска</t>
  </si>
  <si>
    <t>преувеличения</t>
  </si>
  <si>
    <t>Гротескам</t>
  </si>
  <si>
    <t>преувеличениям</t>
  </si>
  <si>
    <t>Гротесками</t>
  </si>
  <si>
    <t>преувеличениями</t>
  </si>
  <si>
    <t>Гротесках</t>
  </si>
  <si>
    <t>преувеличений</t>
  </si>
  <si>
    <t>Гротеске</t>
  </si>
  <si>
    <t>преувеличении</t>
  </si>
  <si>
    <t>Гротески</t>
  </si>
  <si>
    <t>Гротесков</t>
  </si>
  <si>
    <t>Гротеском</t>
  </si>
  <si>
    <t>преувеличением</t>
  </si>
  <si>
    <t>Гротеску</t>
  </si>
  <si>
    <t>преувеличению</t>
  </si>
  <si>
    <t>групповух</t>
  </si>
  <si>
    <t>групповуха</t>
  </si>
  <si>
    <t>групповухам</t>
  </si>
  <si>
    <t>групповухами</t>
  </si>
  <si>
    <t>групповухах</t>
  </si>
  <si>
    <t>групповухе</t>
  </si>
  <si>
    <t>групповухи</t>
  </si>
  <si>
    <t>групповухой</t>
  </si>
  <si>
    <t>губернатор</t>
  </si>
  <si>
    <t>начальник</t>
  </si>
  <si>
    <t>губернатора</t>
  </si>
  <si>
    <t>начальника</t>
  </si>
  <si>
    <t>губернаторам</t>
  </si>
  <si>
    <t>начальникам</t>
  </si>
  <si>
    <t>губернаторами</t>
  </si>
  <si>
    <t>начальниками</t>
  </si>
  <si>
    <t>губернаторах</t>
  </si>
  <si>
    <t>начальниках</t>
  </si>
  <si>
    <t>губернаторе</t>
  </si>
  <si>
    <t>начальнике</t>
  </si>
  <si>
    <t>губернаторов</t>
  </si>
  <si>
    <t>начальников</t>
  </si>
  <si>
    <t>губернатором</t>
  </si>
  <si>
    <t>начальником</t>
  </si>
  <si>
    <t>губернатору</t>
  </si>
  <si>
    <t>начальнику</t>
  </si>
  <si>
    <t>губернаторы</t>
  </si>
  <si>
    <t>начальники</t>
  </si>
  <si>
    <t>губернией</t>
  </si>
  <si>
    <t>областей</t>
  </si>
  <si>
    <t>губернии</t>
  </si>
  <si>
    <t>области</t>
  </si>
  <si>
    <t>губерний</t>
  </si>
  <si>
    <t>губерния</t>
  </si>
  <si>
    <t>область</t>
  </si>
  <si>
    <t>губерниям</t>
  </si>
  <si>
    <t>областям</t>
  </si>
  <si>
    <t>губерниями</t>
  </si>
  <si>
    <t>областями</t>
  </si>
  <si>
    <t>губерниях</t>
  </si>
  <si>
    <t>областях</t>
  </si>
  <si>
    <t>гуманитарна</t>
  </si>
  <si>
    <t>человечна</t>
  </si>
  <si>
    <t>гуманитарная</t>
  </si>
  <si>
    <t>человечная</t>
  </si>
  <si>
    <t>гуманитарно</t>
  </si>
  <si>
    <t>человечно</t>
  </si>
  <si>
    <t>гуманитарного</t>
  </si>
  <si>
    <t>человечного</t>
  </si>
  <si>
    <t>гуманитарное</t>
  </si>
  <si>
    <t>человечное</t>
  </si>
  <si>
    <t>гуманитарной</t>
  </si>
  <si>
    <t>человечной</t>
  </si>
  <si>
    <t>гуманитарном</t>
  </si>
  <si>
    <t>человечном</t>
  </si>
  <si>
    <t>гуманитарному</t>
  </si>
  <si>
    <t>человечному</t>
  </si>
  <si>
    <t>гуманитарности</t>
  </si>
  <si>
    <t>человечности</t>
  </si>
  <si>
    <t>гуманитарность</t>
  </si>
  <si>
    <t>человечность</t>
  </si>
  <si>
    <t>гуманитарностью</t>
  </si>
  <si>
    <t>человечностью</t>
  </si>
  <si>
    <t>гуманитарностям</t>
  </si>
  <si>
    <t>человечнстям</t>
  </si>
  <si>
    <t>гуманитарностями</t>
  </si>
  <si>
    <t>человечностями</t>
  </si>
  <si>
    <t>гуманитарную</t>
  </si>
  <si>
    <t>человечную</t>
  </si>
  <si>
    <t>гуманитарные</t>
  </si>
  <si>
    <t>человеческие</t>
  </si>
  <si>
    <t>гуманитарный</t>
  </si>
  <si>
    <t>человеческий</t>
  </si>
  <si>
    <t>гуманитарным</t>
  </si>
  <si>
    <t>человеческим</t>
  </si>
  <si>
    <t>гуманитарных</t>
  </si>
  <si>
    <t>человеческих</t>
  </si>
  <si>
    <t>гуманоидная</t>
  </si>
  <si>
    <t>человеко-подобная</t>
  </si>
  <si>
    <t>гуманоидного</t>
  </si>
  <si>
    <t>человеко-подобного</t>
  </si>
  <si>
    <t>гуманоидное</t>
  </si>
  <si>
    <t>человеко-подобное</t>
  </si>
  <si>
    <t>гуманоидной</t>
  </si>
  <si>
    <t>человеко-подобной</t>
  </si>
  <si>
    <t>гуманоидном</t>
  </si>
  <si>
    <t>человеко-подобном</t>
  </si>
  <si>
    <t>гуманоидному</t>
  </si>
  <si>
    <t>человеко-подобному</t>
  </si>
  <si>
    <t>гуманоидную</t>
  </si>
  <si>
    <t>человеко-подобную</t>
  </si>
  <si>
    <t>гуманоидные</t>
  </si>
  <si>
    <t>человеко-подобные</t>
  </si>
  <si>
    <t>гуманоидный</t>
  </si>
  <si>
    <t>человеко-подобный</t>
  </si>
  <si>
    <t>гуманоидным</t>
  </si>
  <si>
    <t>человеко-подобным</t>
  </si>
  <si>
    <t>гуманоидными</t>
  </si>
  <si>
    <t>человеко-подобными</t>
  </si>
  <si>
    <t>гуманоидных</t>
  </si>
  <si>
    <t>человеко-подобных</t>
  </si>
  <si>
    <t xml:space="preserve">Гуморальная </t>
  </si>
  <si>
    <t>жидко-связная</t>
  </si>
  <si>
    <t>Гуморального</t>
  </si>
  <si>
    <t>жидко-связного</t>
  </si>
  <si>
    <t>Гуморальное</t>
  </si>
  <si>
    <t>жидко-связное</t>
  </si>
  <si>
    <t xml:space="preserve">Гуморальной </t>
  </si>
  <si>
    <t>жидко-связной</t>
  </si>
  <si>
    <t>Гуморальном</t>
  </si>
  <si>
    <t>жидко-связном</t>
  </si>
  <si>
    <t>Гуморальному</t>
  </si>
  <si>
    <t>Гуморальную</t>
  </si>
  <si>
    <t>жидко-связную</t>
  </si>
  <si>
    <t xml:space="preserve">Гуморальные </t>
  </si>
  <si>
    <t>жидко-связные</t>
  </si>
  <si>
    <t>Гуморальный</t>
  </si>
  <si>
    <t>жидко-связный</t>
  </si>
  <si>
    <t xml:space="preserve">Гуморальным </t>
  </si>
  <si>
    <t>жидко-связным</t>
  </si>
  <si>
    <t>Гуморальными</t>
  </si>
  <si>
    <t>жидко-связными</t>
  </si>
  <si>
    <t>Гуморальных</t>
  </si>
  <si>
    <t>жидко-связных</t>
  </si>
  <si>
    <t>гусар</t>
  </si>
  <si>
    <t>всадник</t>
  </si>
  <si>
    <t>гусара</t>
  </si>
  <si>
    <t>всадника</t>
  </si>
  <si>
    <t>гусарам</t>
  </si>
  <si>
    <t>всадникам</t>
  </si>
  <si>
    <t>гусарами</t>
  </si>
  <si>
    <t>всадниками</t>
  </si>
  <si>
    <t>гусарах</t>
  </si>
  <si>
    <t>всадниках</t>
  </si>
  <si>
    <t>гусаре</t>
  </si>
  <si>
    <t>всаднике</t>
  </si>
  <si>
    <t>гусаром</t>
  </si>
  <si>
    <t>всадником</t>
  </si>
  <si>
    <t>гусару</t>
  </si>
  <si>
    <t>всаднику</t>
  </si>
  <si>
    <t>гусары</t>
  </si>
  <si>
    <t>всадники</t>
  </si>
  <si>
    <t>дазадаптации</t>
  </si>
  <si>
    <t>несоответствии</t>
  </si>
  <si>
    <t>дазадаптация</t>
  </si>
  <si>
    <t>несоответствие</t>
  </si>
  <si>
    <t>дамочек</t>
  </si>
  <si>
    <t>барышень</t>
  </si>
  <si>
    <t>дамочкам</t>
  </si>
  <si>
    <t>барышням</t>
  </si>
  <si>
    <t>дамочками</t>
  </si>
  <si>
    <t>барышнями</t>
  </si>
  <si>
    <t>дамочках</t>
  </si>
  <si>
    <t>барышнях</t>
  </si>
  <si>
    <t>дамочки</t>
  </si>
  <si>
    <t>барышни</t>
  </si>
  <si>
    <t>дантист</t>
  </si>
  <si>
    <t>зубочист</t>
  </si>
  <si>
    <t>дантиста</t>
  </si>
  <si>
    <t>зубочиста</t>
  </si>
  <si>
    <t>дантисте</t>
  </si>
  <si>
    <t>зубочисте</t>
  </si>
  <si>
    <t>дантистом</t>
  </si>
  <si>
    <t>зубочистом</t>
  </si>
  <si>
    <t>дантисту</t>
  </si>
  <si>
    <t>зубочисту</t>
  </si>
  <si>
    <t>дарвинисме</t>
  </si>
  <si>
    <t>датировал</t>
  </si>
  <si>
    <t>исчислял днём</t>
  </si>
  <si>
    <t>датировала</t>
  </si>
  <si>
    <t>исчисляла днём</t>
  </si>
  <si>
    <t>датировалась</t>
  </si>
  <si>
    <t>исчислялась днём</t>
  </si>
  <si>
    <t>датировали</t>
  </si>
  <si>
    <t>исчисляли днём</t>
  </si>
  <si>
    <t>датировались</t>
  </si>
  <si>
    <t>исчислялись днём</t>
  </si>
  <si>
    <t>датировался</t>
  </si>
  <si>
    <t>исчислялся днём</t>
  </si>
  <si>
    <t>датирован</t>
  </si>
  <si>
    <t>исчислен днём</t>
  </si>
  <si>
    <t>датированная</t>
  </si>
  <si>
    <t>исчисленная днём</t>
  </si>
  <si>
    <t>датированного</t>
  </si>
  <si>
    <t>исчисленного днём</t>
  </si>
  <si>
    <t>датированное</t>
  </si>
  <si>
    <t>исчисленное днём</t>
  </si>
  <si>
    <t>датированной</t>
  </si>
  <si>
    <t>исчисленной днём</t>
  </si>
  <si>
    <t>датированном</t>
  </si>
  <si>
    <t>исчисленном днём</t>
  </si>
  <si>
    <t>датированному</t>
  </si>
  <si>
    <t>исчисленному днём</t>
  </si>
  <si>
    <t>датированную</t>
  </si>
  <si>
    <t>исчисленную днём</t>
  </si>
  <si>
    <t>датированные</t>
  </si>
  <si>
    <t>исчисленные днём</t>
  </si>
  <si>
    <t>датированный</t>
  </si>
  <si>
    <t>исчисленный днём</t>
  </si>
  <si>
    <t>датированным</t>
  </si>
  <si>
    <t>исчисленным днём</t>
  </si>
  <si>
    <t>датированных</t>
  </si>
  <si>
    <t>исчисленных днём</t>
  </si>
  <si>
    <t>датировка</t>
  </si>
  <si>
    <t>определения дня</t>
  </si>
  <si>
    <t>датировкам</t>
  </si>
  <si>
    <t>определением дня</t>
  </si>
  <si>
    <t>датировками</t>
  </si>
  <si>
    <t>определениями дня</t>
  </si>
  <si>
    <t>датировках</t>
  </si>
  <si>
    <t>определениях дня</t>
  </si>
  <si>
    <t>датировки</t>
  </si>
  <si>
    <t>определение дня</t>
  </si>
  <si>
    <t>датировкой</t>
  </si>
  <si>
    <t>датировку</t>
  </si>
  <si>
    <t>определению дня</t>
  </si>
  <si>
    <t>датирует</t>
  </si>
  <si>
    <t>определяет днём</t>
  </si>
  <si>
    <t>датируете</t>
  </si>
  <si>
    <t>определяете днём</t>
  </si>
  <si>
    <t xml:space="preserve">датируется  </t>
  </si>
  <si>
    <t>определяется днём</t>
  </si>
  <si>
    <t>датируют</t>
  </si>
  <si>
    <t>определяются днём</t>
  </si>
  <si>
    <t xml:space="preserve">датируются  </t>
  </si>
  <si>
    <t>дафлы</t>
  </si>
  <si>
    <t>двухтомна</t>
  </si>
  <si>
    <t>двух-главна</t>
  </si>
  <si>
    <t>двухтомная</t>
  </si>
  <si>
    <t>двух-главная</t>
  </si>
  <si>
    <t>двухтомно</t>
  </si>
  <si>
    <t>двух-главно</t>
  </si>
  <si>
    <t>двухтомного</t>
  </si>
  <si>
    <t>двух-главного</t>
  </si>
  <si>
    <t>двухтомное</t>
  </si>
  <si>
    <t>двух-главное</t>
  </si>
  <si>
    <t>двухтомной</t>
  </si>
  <si>
    <t>двух-главной</t>
  </si>
  <si>
    <t>двухтомном</t>
  </si>
  <si>
    <t>двух-главном</t>
  </si>
  <si>
    <t>двухтомному</t>
  </si>
  <si>
    <t>двух-главному</t>
  </si>
  <si>
    <t>двухтомности</t>
  </si>
  <si>
    <t>двух-главности</t>
  </si>
  <si>
    <t>двухтомность</t>
  </si>
  <si>
    <t>двух-главность</t>
  </si>
  <si>
    <t>двухтомностью</t>
  </si>
  <si>
    <t>двух-главностью</t>
  </si>
  <si>
    <t>двухтомностям</t>
  </si>
  <si>
    <t>двух-главностям</t>
  </si>
  <si>
    <t>двухтомностями</t>
  </si>
  <si>
    <t>двух-главностями</t>
  </si>
  <si>
    <t>двухтомностях</t>
  </si>
  <si>
    <t>двух-главностях</t>
  </si>
  <si>
    <t>двухтомную</t>
  </si>
  <si>
    <t>двух-главную</t>
  </si>
  <si>
    <t>двухтомны</t>
  </si>
  <si>
    <t>двух-главны</t>
  </si>
  <si>
    <t>двухтомные</t>
  </si>
  <si>
    <t>двух-главные</t>
  </si>
  <si>
    <t>двухтомный</t>
  </si>
  <si>
    <t>двух-главный</t>
  </si>
  <si>
    <t>двухтомным</t>
  </si>
  <si>
    <t>двух-главным</t>
  </si>
  <si>
    <t>двухтомными</t>
  </si>
  <si>
    <t>двух-главными</t>
  </si>
  <si>
    <t>двухтомных</t>
  </si>
  <si>
    <t>двух-главных</t>
  </si>
  <si>
    <t>двухэтажная</t>
  </si>
  <si>
    <t>двух-палубная</t>
  </si>
  <si>
    <t>двухэтажного</t>
  </si>
  <si>
    <t>двух-палубного</t>
  </si>
  <si>
    <t>двухэтажное</t>
  </si>
  <si>
    <t>двух-палубое</t>
  </si>
  <si>
    <t>двухэтажной</t>
  </si>
  <si>
    <t>двух-палубной</t>
  </si>
  <si>
    <t>двухэтажном</t>
  </si>
  <si>
    <t>двух-палубном</t>
  </si>
  <si>
    <t>двухэтажному</t>
  </si>
  <si>
    <t>двух-палубному</t>
  </si>
  <si>
    <t>двухэтажную</t>
  </si>
  <si>
    <t>двух-палубную</t>
  </si>
  <si>
    <t>двухэтажные</t>
  </si>
  <si>
    <t>двух-палубные</t>
  </si>
  <si>
    <t>двухэтажный</t>
  </si>
  <si>
    <t>двух-палубный</t>
  </si>
  <si>
    <t>двухэтажным</t>
  </si>
  <si>
    <t>двух-палубным</t>
  </si>
  <si>
    <t>двухэтажными</t>
  </si>
  <si>
    <t>двух-палубными</t>
  </si>
  <si>
    <t>двухэтажных</t>
  </si>
  <si>
    <t>двух-палубных</t>
  </si>
  <si>
    <t>девятитомна</t>
  </si>
  <si>
    <t>девяти-главна</t>
  </si>
  <si>
    <t>девятитомная</t>
  </si>
  <si>
    <t>девяти-главная</t>
  </si>
  <si>
    <t>девятитомно</t>
  </si>
  <si>
    <t>девяти-главно</t>
  </si>
  <si>
    <t>девятитомного</t>
  </si>
  <si>
    <t>девяти-главного</t>
  </si>
  <si>
    <t>девятитомное</t>
  </si>
  <si>
    <t>девяти-главное</t>
  </si>
  <si>
    <t>девятитомной</t>
  </si>
  <si>
    <t>девяти-главной</t>
  </si>
  <si>
    <t>девятитомном</t>
  </si>
  <si>
    <t>девяти-главном</t>
  </si>
  <si>
    <t>девятитомному</t>
  </si>
  <si>
    <t>девяти-главному</t>
  </si>
  <si>
    <t>девятитомности</t>
  </si>
  <si>
    <t>девяти-главности</t>
  </si>
  <si>
    <t>девятитомность</t>
  </si>
  <si>
    <t>девяти-главность</t>
  </si>
  <si>
    <t>девятитомностью</t>
  </si>
  <si>
    <t>девяти-главностью</t>
  </si>
  <si>
    <t>девятитомностям</t>
  </si>
  <si>
    <t>девяти-главностям</t>
  </si>
  <si>
    <t>девятитомностями</t>
  </si>
  <si>
    <t>девяти-главностями</t>
  </si>
  <si>
    <t>девятитомностях</t>
  </si>
  <si>
    <t>девяти-главностях</t>
  </si>
  <si>
    <t>девятитомную</t>
  </si>
  <si>
    <t>девяти-главную</t>
  </si>
  <si>
    <t>девятитомны</t>
  </si>
  <si>
    <t>девяти-главны</t>
  </si>
  <si>
    <t>девятитомные</t>
  </si>
  <si>
    <t>девяти-главные</t>
  </si>
  <si>
    <t>девятитомный</t>
  </si>
  <si>
    <t>девяти-главный</t>
  </si>
  <si>
    <t>девятитомным</t>
  </si>
  <si>
    <t>девяти-главным</t>
  </si>
  <si>
    <t>девятитомными</t>
  </si>
  <si>
    <t>девяти-главными</t>
  </si>
  <si>
    <t>девятитомных</t>
  </si>
  <si>
    <t>девяти-главных</t>
  </si>
  <si>
    <t>девятиэтажная</t>
  </si>
  <si>
    <t>девяти-уровневая</t>
  </si>
  <si>
    <t>девятиэтажного</t>
  </si>
  <si>
    <t>девяти-уровневого</t>
  </si>
  <si>
    <t>девятиэтажное</t>
  </si>
  <si>
    <t>девяти-уровневое</t>
  </si>
  <si>
    <t>девятиэтажной</t>
  </si>
  <si>
    <t>девяти-уровневой</t>
  </si>
  <si>
    <t>девятиэтажном</t>
  </si>
  <si>
    <t>девяти-уровневом</t>
  </si>
  <si>
    <t>девятиэтажному</t>
  </si>
  <si>
    <t>девяти-уровневому</t>
  </si>
  <si>
    <t>девятиэтажную</t>
  </si>
  <si>
    <t>девяти-уровневую</t>
  </si>
  <si>
    <t>девятиэтажные</t>
  </si>
  <si>
    <t>девяти-уровневые</t>
  </si>
  <si>
    <t>девятиэтажный</t>
  </si>
  <si>
    <t>девяти-уровневый</t>
  </si>
  <si>
    <t>девятиэтажным</t>
  </si>
  <si>
    <t>девяти-уровневым</t>
  </si>
  <si>
    <t>девятиэтажными</t>
  </si>
  <si>
    <t>девяти-уровневыми</t>
  </si>
  <si>
    <t>девятиэтажных</t>
  </si>
  <si>
    <t>девяти-уровневых</t>
  </si>
  <si>
    <t>дегенерацией</t>
  </si>
  <si>
    <t>вырожденией</t>
  </si>
  <si>
    <t>дегенерации</t>
  </si>
  <si>
    <t>вырождении</t>
  </si>
  <si>
    <t>дегенерацию</t>
  </si>
  <si>
    <t>вырождению</t>
  </si>
  <si>
    <t>дегенерация</t>
  </si>
  <si>
    <t>вырождение</t>
  </si>
  <si>
    <t>дегенерациям</t>
  </si>
  <si>
    <t>вырождениям</t>
  </si>
  <si>
    <t>дегенерациями</t>
  </si>
  <si>
    <t>вырождениями</t>
  </si>
  <si>
    <t>дегенерациях</t>
  </si>
  <si>
    <t>вырождениях</t>
  </si>
  <si>
    <t>дегенерировал</t>
  </si>
  <si>
    <t>вырождал</t>
  </si>
  <si>
    <t>дегенерировала</t>
  </si>
  <si>
    <t>вырождала</t>
  </si>
  <si>
    <t>дегенерировалась</t>
  </si>
  <si>
    <t>вырождалась</t>
  </si>
  <si>
    <t>дегенерировали</t>
  </si>
  <si>
    <t>вырождали</t>
  </si>
  <si>
    <t>дегенерировались</t>
  </si>
  <si>
    <t>вырождались</t>
  </si>
  <si>
    <t>дегенерировало</t>
  </si>
  <si>
    <t>вырождало</t>
  </si>
  <si>
    <t>дегенерировалось</t>
  </si>
  <si>
    <t>вырождалось</t>
  </si>
  <si>
    <t>дегенерировался</t>
  </si>
  <si>
    <t>вырождался</t>
  </si>
  <si>
    <t>дегенерирован</t>
  </si>
  <si>
    <t>вырожден</t>
  </si>
  <si>
    <t>дегенерирована</t>
  </si>
  <si>
    <t>вырождена</t>
  </si>
  <si>
    <t>дегенерировано</t>
  </si>
  <si>
    <t>вырождено</t>
  </si>
  <si>
    <t>дегенерированы</t>
  </si>
  <si>
    <t>вырождены</t>
  </si>
  <si>
    <t>дегенерировать</t>
  </si>
  <si>
    <t>вырождать</t>
  </si>
  <si>
    <t>дегенерироваться</t>
  </si>
  <si>
    <t>вырождаться</t>
  </si>
  <si>
    <t>дегенерируем</t>
  </si>
  <si>
    <t>вырождаем</t>
  </si>
  <si>
    <t>дегенерируема</t>
  </si>
  <si>
    <t>вырождаема</t>
  </si>
  <si>
    <t>дегенерируемая</t>
  </si>
  <si>
    <t>вырождаемая</t>
  </si>
  <si>
    <t>дегенерируемо</t>
  </si>
  <si>
    <t>вырождаемо</t>
  </si>
  <si>
    <t>дегенерируемого</t>
  </si>
  <si>
    <t>вырождаемого</t>
  </si>
  <si>
    <t>дегенерируемое</t>
  </si>
  <si>
    <t>вырождаемое</t>
  </si>
  <si>
    <t>дегенерируемой</t>
  </si>
  <si>
    <t>вырождаемой</t>
  </si>
  <si>
    <t>дегенерируемом</t>
  </si>
  <si>
    <t>вырождаемом</t>
  </si>
  <si>
    <t>дегенерируемому</t>
  </si>
  <si>
    <t>вырождаемому</t>
  </si>
  <si>
    <t>дегенерируемостей</t>
  </si>
  <si>
    <t>вырождаемостей</t>
  </si>
  <si>
    <t>дегенерируемости</t>
  </si>
  <si>
    <t>вырождаемости</t>
  </si>
  <si>
    <t>дегенерируемость</t>
  </si>
  <si>
    <t>вырождаемость</t>
  </si>
  <si>
    <t>дегенерируемостью</t>
  </si>
  <si>
    <t>вырождаемостью</t>
  </si>
  <si>
    <t>дегенерируемостям</t>
  </si>
  <si>
    <t>вырождаемостям</t>
  </si>
  <si>
    <t>дегенерируемостями</t>
  </si>
  <si>
    <t>вырождаемостями</t>
  </si>
  <si>
    <t>дегенерируемостях</t>
  </si>
  <si>
    <t>вырождаемостях</t>
  </si>
  <si>
    <t>дегенерируемую</t>
  </si>
  <si>
    <t>вырождаемую</t>
  </si>
  <si>
    <t>дегенерируемы</t>
  </si>
  <si>
    <t>вырождаемы</t>
  </si>
  <si>
    <t>дегенерируемые</t>
  </si>
  <si>
    <t>вырождаемые</t>
  </si>
  <si>
    <t>дегенерируемым</t>
  </si>
  <si>
    <t>вырождаемым</t>
  </si>
  <si>
    <t>дегенерируемыми</t>
  </si>
  <si>
    <t>вырождаемыми</t>
  </si>
  <si>
    <t>дегенерируемых</t>
  </si>
  <si>
    <t>вырождаемых</t>
  </si>
  <si>
    <t>дегенерирует</t>
  </si>
  <si>
    <t>вырождает</t>
  </si>
  <si>
    <t>дегенерируете</t>
  </si>
  <si>
    <t>вырождаете</t>
  </si>
  <si>
    <t>дегенерируется</t>
  </si>
  <si>
    <t>вырождается</t>
  </si>
  <si>
    <t>дегенерируют</t>
  </si>
  <si>
    <t>вырождают</t>
  </si>
  <si>
    <t>дегенерируются</t>
  </si>
  <si>
    <t>вырождаются</t>
  </si>
  <si>
    <t>дегероизацией</t>
  </si>
  <si>
    <t>развенчиванием подвига</t>
  </si>
  <si>
    <t>дегероизации</t>
  </si>
  <si>
    <t>развенчивании подвига</t>
  </si>
  <si>
    <t>дегероизаций</t>
  </si>
  <si>
    <t>развенчиваний подвига</t>
  </si>
  <si>
    <t xml:space="preserve">дегероизацию </t>
  </si>
  <si>
    <t>развенчивание подвига</t>
  </si>
  <si>
    <t xml:space="preserve">дегероизация </t>
  </si>
  <si>
    <t>развенчивания подвига</t>
  </si>
  <si>
    <t>дегероизациям</t>
  </si>
  <si>
    <t>развенчиваниям подвига</t>
  </si>
  <si>
    <t>дегероизациями</t>
  </si>
  <si>
    <t>развенчиваниями подвига</t>
  </si>
  <si>
    <t xml:space="preserve">дегероизациях </t>
  </si>
  <si>
    <t>развенчиваниях подвига</t>
  </si>
  <si>
    <t>деградировал</t>
  </si>
  <si>
    <t>испортил</t>
  </si>
  <si>
    <t>деградировала</t>
  </si>
  <si>
    <t>испортила</t>
  </si>
  <si>
    <t>деградировалась</t>
  </si>
  <si>
    <t>испортилась</t>
  </si>
  <si>
    <t>деградировали</t>
  </si>
  <si>
    <t>испортили</t>
  </si>
  <si>
    <t>деградировались</t>
  </si>
  <si>
    <t>испортились</t>
  </si>
  <si>
    <t>деградировалось</t>
  </si>
  <si>
    <t>испортилось</t>
  </si>
  <si>
    <t>деградировался</t>
  </si>
  <si>
    <t>испортился</t>
  </si>
  <si>
    <t>деградирован</t>
  </si>
  <si>
    <t>испорчен</t>
  </si>
  <si>
    <t>деградирована</t>
  </si>
  <si>
    <t>испорчена</t>
  </si>
  <si>
    <t>деградированная</t>
  </si>
  <si>
    <t>испорченная</t>
  </si>
  <si>
    <t>деградированного</t>
  </si>
  <si>
    <t>испорченного</t>
  </si>
  <si>
    <t>деградированное</t>
  </si>
  <si>
    <t>испорченное</t>
  </si>
  <si>
    <t>деградированной</t>
  </si>
  <si>
    <t>испорченной</t>
  </si>
  <si>
    <t>деградированном</t>
  </si>
  <si>
    <t>испорченном</t>
  </si>
  <si>
    <t>деградированному</t>
  </si>
  <si>
    <t>испорченному</t>
  </si>
  <si>
    <t>деградированную</t>
  </si>
  <si>
    <t>испорченную</t>
  </si>
  <si>
    <t>деградированные</t>
  </si>
  <si>
    <t>испорченные</t>
  </si>
  <si>
    <t>деградированный</t>
  </si>
  <si>
    <t>испорченный</t>
  </si>
  <si>
    <t>деградированным</t>
  </si>
  <si>
    <t>испорченным</t>
  </si>
  <si>
    <t>деградированными</t>
  </si>
  <si>
    <t>испорченными</t>
  </si>
  <si>
    <t>деградированных</t>
  </si>
  <si>
    <t>испорченных</t>
  </si>
  <si>
    <t>дежуривша</t>
  </si>
  <si>
    <t>надзиравша</t>
  </si>
  <si>
    <t>дежурившая</t>
  </si>
  <si>
    <t>надзиравшая</t>
  </si>
  <si>
    <t>дежурившаяся</t>
  </si>
  <si>
    <t>надзиравшаяся</t>
  </si>
  <si>
    <t>дежуривше</t>
  </si>
  <si>
    <t>надзиравше</t>
  </si>
  <si>
    <t>дежурившего</t>
  </si>
  <si>
    <t>надзиравшего</t>
  </si>
  <si>
    <t>дежурившегося</t>
  </si>
  <si>
    <t>надзиравшегося</t>
  </si>
  <si>
    <t>дежурившее</t>
  </si>
  <si>
    <t>надзиравшее</t>
  </si>
  <si>
    <t>дежурившееся</t>
  </si>
  <si>
    <t>надзиравшееся</t>
  </si>
  <si>
    <t>дежурившей</t>
  </si>
  <si>
    <t>надзиравшей</t>
  </si>
  <si>
    <t>дежурившейся</t>
  </si>
  <si>
    <t>надзиравшейся</t>
  </si>
  <si>
    <t>дежурившем</t>
  </si>
  <si>
    <t>надзиравшем</t>
  </si>
  <si>
    <t>дежурившеми</t>
  </si>
  <si>
    <t>надзиравшеми</t>
  </si>
  <si>
    <t>дежурившесть</t>
  </si>
  <si>
    <t>надзиравшесть</t>
  </si>
  <si>
    <t>дежурившестью</t>
  </si>
  <si>
    <t>надзиравшестью</t>
  </si>
  <si>
    <t>дежурившею</t>
  </si>
  <si>
    <t>надзиравшею</t>
  </si>
  <si>
    <t>дежуривши</t>
  </si>
  <si>
    <t>надзиравши</t>
  </si>
  <si>
    <t>дежурившие</t>
  </si>
  <si>
    <t>надзиравшие</t>
  </si>
  <si>
    <t>дежурившиеся</t>
  </si>
  <si>
    <t>надзиравшиеся</t>
  </si>
  <si>
    <t>дежуривший</t>
  </si>
  <si>
    <t>надзиравший</t>
  </si>
  <si>
    <t>дежурившийся</t>
  </si>
  <si>
    <t>надзиравшийся</t>
  </si>
  <si>
    <t>дежурившим</t>
  </si>
  <si>
    <t>надзиравшим</t>
  </si>
  <si>
    <t>дежурившимися</t>
  </si>
  <si>
    <t>надзиравшимися</t>
  </si>
  <si>
    <t>дежуривших</t>
  </si>
  <si>
    <t>надзиравших</t>
  </si>
  <si>
    <t>дежурившихся</t>
  </si>
  <si>
    <t>надзиравшихся</t>
  </si>
  <si>
    <t>дежурившую</t>
  </si>
  <si>
    <t>надзиравшую</t>
  </si>
  <si>
    <t>дежурившуюся</t>
  </si>
  <si>
    <t>надзиравшуюся</t>
  </si>
  <si>
    <t>дежурил</t>
  </si>
  <si>
    <t>надсматривал</t>
  </si>
  <si>
    <t>дежурила</t>
  </si>
  <si>
    <t>надсматривала</t>
  </si>
  <si>
    <t>дежурили</t>
  </si>
  <si>
    <t>надсматривали</t>
  </si>
  <si>
    <t>дежурим</t>
  </si>
  <si>
    <t>надсматриваем</t>
  </si>
  <si>
    <t>дежурит</t>
  </si>
  <si>
    <t>надсматривает</t>
  </si>
  <si>
    <t>дежурить</t>
  </si>
  <si>
    <t>надсматривать</t>
  </si>
  <si>
    <t>дежуришь</t>
  </si>
  <si>
    <t>надсматривешь</t>
  </si>
  <si>
    <t>дежурная</t>
  </si>
  <si>
    <t>надзирательница</t>
  </si>
  <si>
    <t>дежурного</t>
  </si>
  <si>
    <t>надзирательницы</t>
  </si>
  <si>
    <t>дежурное</t>
  </si>
  <si>
    <t>дежурной</t>
  </si>
  <si>
    <t>надсматривающей</t>
  </si>
  <si>
    <t>дежурном</t>
  </si>
  <si>
    <t>надзирательном</t>
  </si>
  <si>
    <t>дежурному</t>
  </si>
  <si>
    <t>надзирательному</t>
  </si>
  <si>
    <t>дежурную</t>
  </si>
  <si>
    <t>надсматривающую</t>
  </si>
  <si>
    <t>дежурные</t>
  </si>
  <si>
    <t>дежурный</t>
  </si>
  <si>
    <t>надсматривающий</t>
  </si>
  <si>
    <t>дежурным</t>
  </si>
  <si>
    <t>надзирательницам</t>
  </si>
  <si>
    <t>дежурными</t>
  </si>
  <si>
    <t>надзирательницами</t>
  </si>
  <si>
    <t>дежурных</t>
  </si>
  <si>
    <t>надзирательниц</t>
  </si>
  <si>
    <t>дежурств</t>
  </si>
  <si>
    <t>дозоров</t>
  </si>
  <si>
    <t>дежурства</t>
  </si>
  <si>
    <t>дозора</t>
  </si>
  <si>
    <t>дежурствам</t>
  </si>
  <si>
    <t>дозорам</t>
  </si>
  <si>
    <t>дежурствами</t>
  </si>
  <si>
    <t>дозорами</t>
  </si>
  <si>
    <t>дежурствах</t>
  </si>
  <si>
    <t>дозорах</t>
  </si>
  <si>
    <t>дежурстве</t>
  </si>
  <si>
    <t>дозоре</t>
  </si>
  <si>
    <t>дежурство</t>
  </si>
  <si>
    <t>дозор</t>
  </si>
  <si>
    <t>дежурством</t>
  </si>
  <si>
    <t>дозором</t>
  </si>
  <si>
    <t>дежурству</t>
  </si>
  <si>
    <t>дозору</t>
  </si>
  <si>
    <t>дежурю</t>
  </si>
  <si>
    <t>надсматриваю</t>
  </si>
  <si>
    <t>дежурят</t>
  </si>
  <si>
    <t>надсматривают</t>
  </si>
  <si>
    <t>дежуряща</t>
  </si>
  <si>
    <t>надзирающа</t>
  </si>
  <si>
    <t>дежурящая</t>
  </si>
  <si>
    <t>надзирающая</t>
  </si>
  <si>
    <t>дежурящаяся</t>
  </si>
  <si>
    <t>надзирающаяся</t>
  </si>
  <si>
    <t>дежуряще</t>
  </si>
  <si>
    <t>надзирающе</t>
  </si>
  <si>
    <t>дежурящего</t>
  </si>
  <si>
    <t>надзирающего</t>
  </si>
  <si>
    <t>дежурящегося</t>
  </si>
  <si>
    <t>надзирающегося</t>
  </si>
  <si>
    <t>дежурящее</t>
  </si>
  <si>
    <t>надзирающее</t>
  </si>
  <si>
    <t>дежурящеее</t>
  </si>
  <si>
    <t>дежурящеесть</t>
  </si>
  <si>
    <t>надзирающесть</t>
  </si>
  <si>
    <t>дежурящеестью</t>
  </si>
  <si>
    <t>дежурящееся</t>
  </si>
  <si>
    <t>надзирающееся</t>
  </si>
  <si>
    <t>дежурящей</t>
  </si>
  <si>
    <t>надзирающей</t>
  </si>
  <si>
    <t>дежурящейся</t>
  </si>
  <si>
    <t>надзирающейся</t>
  </si>
  <si>
    <t>дежурящем</t>
  </si>
  <si>
    <t>надзирающем</t>
  </si>
  <si>
    <t>дежурящеми</t>
  </si>
  <si>
    <t>надзирающеми</t>
  </si>
  <si>
    <t>дежурящесть</t>
  </si>
  <si>
    <t>дежурящестью</t>
  </si>
  <si>
    <t>надзирающестью</t>
  </si>
  <si>
    <t>дежурящи</t>
  </si>
  <si>
    <t>надзирающи</t>
  </si>
  <si>
    <t>дежурящие</t>
  </si>
  <si>
    <t>надзирающие</t>
  </si>
  <si>
    <t>дежурящиеся</t>
  </si>
  <si>
    <t>надзирающиеся</t>
  </si>
  <si>
    <t>дежурящий</t>
  </si>
  <si>
    <t>надзирающий</t>
  </si>
  <si>
    <t>дежурящийся</t>
  </si>
  <si>
    <t>надзирающийся</t>
  </si>
  <si>
    <t>дежурящими</t>
  </si>
  <si>
    <t>надзирающими</t>
  </si>
  <si>
    <t>дежурящимися</t>
  </si>
  <si>
    <t>надзирающимся</t>
  </si>
  <si>
    <t>дежурящих</t>
  </si>
  <si>
    <t>надзирающих</t>
  </si>
  <si>
    <t>дежурящихся</t>
  </si>
  <si>
    <t>надзирающихся</t>
  </si>
  <si>
    <t>дежурящую</t>
  </si>
  <si>
    <t>надзирающую</t>
  </si>
  <si>
    <t>дежурящуюся</t>
  </si>
  <si>
    <t>надзирающуюся</t>
  </si>
  <si>
    <t>дез</t>
  </si>
  <si>
    <t>неправд</t>
  </si>
  <si>
    <t>деза</t>
  </si>
  <si>
    <t>неправда</t>
  </si>
  <si>
    <t>дезавуировал</t>
  </si>
  <si>
    <t>опроверг</t>
  </si>
  <si>
    <t>дезавуировала</t>
  </si>
  <si>
    <t>опровергла</t>
  </si>
  <si>
    <t>дезавуировалась</t>
  </si>
  <si>
    <t>опроверглась</t>
  </si>
  <si>
    <t>дезавуировали</t>
  </si>
  <si>
    <t>опровергли</t>
  </si>
  <si>
    <t>дезавуировались</t>
  </si>
  <si>
    <t>опроверглись</t>
  </si>
  <si>
    <t>дезавуировало</t>
  </si>
  <si>
    <t>опровергло</t>
  </si>
  <si>
    <t>дезавуировалось</t>
  </si>
  <si>
    <t>опроверглось</t>
  </si>
  <si>
    <t>дезавуировался</t>
  </si>
  <si>
    <t>опровергся</t>
  </si>
  <si>
    <t>дезавуирован</t>
  </si>
  <si>
    <t>опровержен</t>
  </si>
  <si>
    <t>дезавуирована</t>
  </si>
  <si>
    <t>дезавуировано</t>
  </si>
  <si>
    <t>дезавуированы</t>
  </si>
  <si>
    <t xml:space="preserve">дезавуировать </t>
  </si>
  <si>
    <t>опровергнуть</t>
  </si>
  <si>
    <t xml:space="preserve">дезавуироваться </t>
  </si>
  <si>
    <t>опровергнуться</t>
  </si>
  <si>
    <t>дезавуируем</t>
  </si>
  <si>
    <t>опровергаем</t>
  </si>
  <si>
    <t>дезавуируема</t>
  </si>
  <si>
    <t>опровергаема</t>
  </si>
  <si>
    <t>дезавуируемая</t>
  </si>
  <si>
    <t>опровергаемая</t>
  </si>
  <si>
    <t>дезавуируемлстью</t>
  </si>
  <si>
    <t>опровергаемостью</t>
  </si>
  <si>
    <t>дезавуируемо</t>
  </si>
  <si>
    <t>опровергаемо</t>
  </si>
  <si>
    <t>дезавуируемого</t>
  </si>
  <si>
    <t>опровергаемого</t>
  </si>
  <si>
    <t>дезавуируемое</t>
  </si>
  <si>
    <t>опровергаемое</t>
  </si>
  <si>
    <t>дезавуируемой</t>
  </si>
  <si>
    <t>опровергаемой</t>
  </si>
  <si>
    <t>дезавуируемом</t>
  </si>
  <si>
    <t>опровергаемом</t>
  </si>
  <si>
    <t>дезавуируемому</t>
  </si>
  <si>
    <t>опровергаемому</t>
  </si>
  <si>
    <t>дезавуируемостей</t>
  </si>
  <si>
    <t>опровергаемостей</t>
  </si>
  <si>
    <t>дезавуируемости</t>
  </si>
  <si>
    <t>опровергаемости</t>
  </si>
  <si>
    <t>дезавуируемость</t>
  </si>
  <si>
    <t>опровергаемость</t>
  </si>
  <si>
    <t>дезавуируемостям</t>
  </si>
  <si>
    <t>опровергаемостям</t>
  </si>
  <si>
    <t>дезавуируемостями</t>
  </si>
  <si>
    <t>опровергаемостями</t>
  </si>
  <si>
    <t>дезавуируемостях</t>
  </si>
  <si>
    <t>опровергаемостях</t>
  </si>
  <si>
    <t>дезавуируемую</t>
  </si>
  <si>
    <t>опровергаемую</t>
  </si>
  <si>
    <t>дезавуируемы</t>
  </si>
  <si>
    <t>опровергаемы</t>
  </si>
  <si>
    <t>дезавуируемые</t>
  </si>
  <si>
    <t>опровергаемые</t>
  </si>
  <si>
    <t>дезавуируемый</t>
  </si>
  <si>
    <t>опровергаемый</t>
  </si>
  <si>
    <t>дезавуируемым</t>
  </si>
  <si>
    <t>опровергаемым</t>
  </si>
  <si>
    <t>дезавуируемыми</t>
  </si>
  <si>
    <t>опровергаемыми</t>
  </si>
  <si>
    <t>дезавуируемых</t>
  </si>
  <si>
    <t>опровергаемых</t>
  </si>
  <si>
    <t>дезадаптацией</t>
  </si>
  <si>
    <t>неприспособленностей</t>
  </si>
  <si>
    <t>дезадаптации</t>
  </si>
  <si>
    <t>неприспособленности</t>
  </si>
  <si>
    <t>дезадаптаций</t>
  </si>
  <si>
    <t>дезадаптацию</t>
  </si>
  <si>
    <t>неприспособленность</t>
  </si>
  <si>
    <t>дезадаптация</t>
  </si>
  <si>
    <t>дезадаптациям</t>
  </si>
  <si>
    <t>неприспособленностям</t>
  </si>
  <si>
    <t>дезадаптациями</t>
  </si>
  <si>
    <t>неприспособленностями</t>
  </si>
  <si>
    <t>дезадаптациях</t>
  </si>
  <si>
    <t>неприспособленностях</t>
  </si>
  <si>
    <t>дезадаптировавша</t>
  </si>
  <si>
    <t>не-приспособивша</t>
  </si>
  <si>
    <t>дезадаптировавшая</t>
  </si>
  <si>
    <t>не-приспособившая</t>
  </si>
  <si>
    <t>дезадаптировавшаяся</t>
  </si>
  <si>
    <t>не-приспособившаяся</t>
  </si>
  <si>
    <t>дезадаптировавше</t>
  </si>
  <si>
    <t>не-приспособивш</t>
  </si>
  <si>
    <t>дезадаптировавшего</t>
  </si>
  <si>
    <t>не-приспособившего</t>
  </si>
  <si>
    <t>дезадаптировавшегося</t>
  </si>
  <si>
    <t>не-приспособившеегося</t>
  </si>
  <si>
    <t>дезадаптировавшее</t>
  </si>
  <si>
    <t>не-приспособившее</t>
  </si>
  <si>
    <t>дезадаптировавшееся</t>
  </si>
  <si>
    <t>не-приспособившееся</t>
  </si>
  <si>
    <t>дезадаптировавшей</t>
  </si>
  <si>
    <t>не-приспособившей</t>
  </si>
  <si>
    <t>дезадаптировавшейся</t>
  </si>
  <si>
    <t>не-приспособившейся</t>
  </si>
  <si>
    <t>дезадаптировавшем</t>
  </si>
  <si>
    <t>не-приспособившем</t>
  </si>
  <si>
    <t>дезадаптировавшеми</t>
  </si>
  <si>
    <t>не-приспособившеми</t>
  </si>
  <si>
    <t>дезадаптировавшесть</t>
  </si>
  <si>
    <t>не-приспособившесть</t>
  </si>
  <si>
    <t>дезадаптировавшестью</t>
  </si>
  <si>
    <t>не-приспособившестью</t>
  </si>
  <si>
    <t>дезадаптировавшею</t>
  </si>
  <si>
    <t>не-приспособившею</t>
  </si>
  <si>
    <t>дезадаптировавши</t>
  </si>
  <si>
    <t>не-приспособивши</t>
  </si>
  <si>
    <t>дезадаптировавшие</t>
  </si>
  <si>
    <t>не-приспособившие</t>
  </si>
  <si>
    <t>дезадаптировавшиеся</t>
  </si>
  <si>
    <t>не-приспособившиеся</t>
  </si>
  <si>
    <t>дезадаптировавший</t>
  </si>
  <si>
    <t>не-приспособивший</t>
  </si>
  <si>
    <t>дезадаптировавшийся</t>
  </si>
  <si>
    <t>не-приспособившийся</t>
  </si>
  <si>
    <t>дезадаптировавшим</t>
  </si>
  <si>
    <t>не-приспособившим</t>
  </si>
  <si>
    <t>дезадаптировавшими</t>
  </si>
  <si>
    <t>не-приспособившими</t>
  </si>
  <si>
    <t>дезадаптировавшимися</t>
  </si>
  <si>
    <t>не-приспособившимися</t>
  </si>
  <si>
    <t>дезадаптировавших</t>
  </si>
  <si>
    <t>не-приспособивших</t>
  </si>
  <si>
    <t>дезадаптировавшихся</t>
  </si>
  <si>
    <t>не-приспособившихся</t>
  </si>
  <si>
    <t>дезадаптировавшую</t>
  </si>
  <si>
    <t>не-приспособившую</t>
  </si>
  <si>
    <t>дезам</t>
  </si>
  <si>
    <t>неправдам</t>
  </si>
  <si>
    <t>дезами</t>
  </si>
  <si>
    <t>неправдами</t>
  </si>
  <si>
    <t>дезах</t>
  </si>
  <si>
    <t>неправдах</t>
  </si>
  <si>
    <t>дезе</t>
  </si>
  <si>
    <t>неправде</t>
  </si>
  <si>
    <t>дезертир</t>
  </si>
  <si>
    <t>отступник</t>
  </si>
  <si>
    <t>дезертира</t>
  </si>
  <si>
    <t>отступника</t>
  </si>
  <si>
    <t>дезертирам</t>
  </si>
  <si>
    <t>отступникам</t>
  </si>
  <si>
    <t>дезертирами</t>
  </si>
  <si>
    <t>отступниками</t>
  </si>
  <si>
    <t>дезертирах</t>
  </si>
  <si>
    <t>отступниках</t>
  </si>
  <si>
    <t>дезертире</t>
  </si>
  <si>
    <t>отступнике</t>
  </si>
  <si>
    <t>дезертиров</t>
  </si>
  <si>
    <t>отступников</t>
  </si>
  <si>
    <t>дезертирств</t>
  </si>
  <si>
    <t>отступничества</t>
  </si>
  <si>
    <t>дезертиру</t>
  </si>
  <si>
    <t>отступнику</t>
  </si>
  <si>
    <t>дезертиры</t>
  </si>
  <si>
    <t>отступники</t>
  </si>
  <si>
    <t>дезинтегрировал</t>
  </si>
  <si>
    <t>разрушил</t>
  </si>
  <si>
    <t>дезинтегрировала</t>
  </si>
  <si>
    <t>разрушила</t>
  </si>
  <si>
    <t>дезинтегрировалась</t>
  </si>
  <si>
    <t>разрушилась</t>
  </si>
  <si>
    <t>дезинтегрировали</t>
  </si>
  <si>
    <t>разрушили</t>
  </si>
  <si>
    <t>дезинтегрировались</t>
  </si>
  <si>
    <t>разрушились</t>
  </si>
  <si>
    <t>дезинтегрировалось</t>
  </si>
  <si>
    <t>разрушилось</t>
  </si>
  <si>
    <t>дезинтегрировался</t>
  </si>
  <si>
    <t>разрушился</t>
  </si>
  <si>
    <t>дезинтегрирован</t>
  </si>
  <si>
    <t>разрушен</t>
  </si>
  <si>
    <t>дезинтегрирована</t>
  </si>
  <si>
    <t>разрушена</t>
  </si>
  <si>
    <t>дезинтегрированная</t>
  </si>
  <si>
    <t>разрушенная</t>
  </si>
  <si>
    <t>дезинтегрированного</t>
  </si>
  <si>
    <t>разрушенного</t>
  </si>
  <si>
    <t>дезинтегрированное</t>
  </si>
  <si>
    <t>разрушенное</t>
  </si>
  <si>
    <t>дезинтегрированной</t>
  </si>
  <si>
    <t>разрушенной</t>
  </si>
  <si>
    <t>дезинтегрированном</t>
  </si>
  <si>
    <t>разрушенном</t>
  </si>
  <si>
    <t>дезинтегрированному</t>
  </si>
  <si>
    <t>разрушенному</t>
  </si>
  <si>
    <t>дезинтегрированную</t>
  </si>
  <si>
    <t>разрушенную</t>
  </si>
  <si>
    <t>дезинтегрированные</t>
  </si>
  <si>
    <t>разрушенные</t>
  </si>
  <si>
    <t>дезинтегрированный</t>
  </si>
  <si>
    <t>разрушенный</t>
  </si>
  <si>
    <t>дезинтегрированным</t>
  </si>
  <si>
    <t>разрушенным</t>
  </si>
  <si>
    <t>дезинтегрированными</t>
  </si>
  <si>
    <t>разрушенными</t>
  </si>
  <si>
    <t>дезинтегрированных</t>
  </si>
  <si>
    <t>разрушенных</t>
  </si>
  <si>
    <t>дезинформировал</t>
  </si>
  <si>
    <t>ввела в заблуждение</t>
  </si>
  <si>
    <t>дезинформировала</t>
  </si>
  <si>
    <t>дезинформировалась</t>
  </si>
  <si>
    <t>дезинформировали</t>
  </si>
  <si>
    <t>ввели в заблуждение</t>
  </si>
  <si>
    <t>дезинформировало</t>
  </si>
  <si>
    <t>ввело в заблуждение</t>
  </si>
  <si>
    <t>дезинформировался</t>
  </si>
  <si>
    <t>ввел в заблуждение</t>
  </si>
  <si>
    <t xml:space="preserve">дезинформирован </t>
  </si>
  <si>
    <t>введён в заблуждение</t>
  </si>
  <si>
    <t xml:space="preserve">дезинформирована </t>
  </si>
  <si>
    <t>введёна в заблуждение</t>
  </si>
  <si>
    <t xml:space="preserve">дезинформировано </t>
  </si>
  <si>
    <t>введёно в заблуждение</t>
  </si>
  <si>
    <t>введёные в заблуждение</t>
  </si>
  <si>
    <t>введёны в заблуждение</t>
  </si>
  <si>
    <t>введёние в заблуждение</t>
  </si>
  <si>
    <t>введёным в заблуждение</t>
  </si>
  <si>
    <t>введёными в заблуждение</t>
  </si>
  <si>
    <t xml:space="preserve">дезинформированы </t>
  </si>
  <si>
    <t>дезинформировились</t>
  </si>
  <si>
    <t>дезинформировилось</t>
  </si>
  <si>
    <t>дезов</t>
  </si>
  <si>
    <t>дезой</t>
  </si>
  <si>
    <t>неправдой</t>
  </si>
  <si>
    <t>дезом</t>
  </si>
  <si>
    <t>дезу</t>
  </si>
  <si>
    <t>неправду</t>
  </si>
  <si>
    <t>дезы</t>
  </si>
  <si>
    <t>неправды</t>
  </si>
  <si>
    <t>декларативна</t>
  </si>
  <si>
    <t>утвердительна</t>
  </si>
  <si>
    <t>декларативно</t>
  </si>
  <si>
    <t>утвердительно</t>
  </si>
  <si>
    <t>декларативной</t>
  </si>
  <si>
    <t>утвердительной</t>
  </si>
  <si>
    <t>декларативному</t>
  </si>
  <si>
    <t>утвердительному</t>
  </si>
  <si>
    <t>декларативности</t>
  </si>
  <si>
    <t>утвердительности</t>
  </si>
  <si>
    <t>декларативность</t>
  </si>
  <si>
    <t>утвердительность</t>
  </si>
  <si>
    <t>декларативностью</t>
  </si>
  <si>
    <t>утвердительностью</t>
  </si>
  <si>
    <t>декларативностям</t>
  </si>
  <si>
    <t>утвердительностям</t>
  </si>
  <si>
    <t>декларативны</t>
  </si>
  <si>
    <t>утвердительны</t>
  </si>
  <si>
    <t>декор</t>
  </si>
  <si>
    <t>отделка</t>
  </si>
  <si>
    <t>декора</t>
  </si>
  <si>
    <t>отделки</t>
  </si>
  <si>
    <t>декорам</t>
  </si>
  <si>
    <t>отделками</t>
  </si>
  <si>
    <t>декоративная</t>
  </si>
  <si>
    <t>искуственная</t>
  </si>
  <si>
    <t>декоративного</t>
  </si>
  <si>
    <t>искуственного</t>
  </si>
  <si>
    <t>декоративное</t>
  </si>
  <si>
    <t>искуственное</t>
  </si>
  <si>
    <t>декоративной</t>
  </si>
  <si>
    <t>искуственной</t>
  </si>
  <si>
    <t>декоративном</t>
  </si>
  <si>
    <t>искуственном</t>
  </si>
  <si>
    <t>декоративному</t>
  </si>
  <si>
    <t>искуственному</t>
  </si>
  <si>
    <t>декоративную</t>
  </si>
  <si>
    <t>искуственную</t>
  </si>
  <si>
    <t>декоративные</t>
  </si>
  <si>
    <t>искуственные</t>
  </si>
  <si>
    <t>декоративный</t>
  </si>
  <si>
    <t>искуственный</t>
  </si>
  <si>
    <t>декоративным</t>
  </si>
  <si>
    <t>искуственным</t>
  </si>
  <si>
    <t>декоративными</t>
  </si>
  <si>
    <t>искуственными</t>
  </si>
  <si>
    <t>декоративных</t>
  </si>
  <si>
    <t>искуственных</t>
  </si>
  <si>
    <t>декорах</t>
  </si>
  <si>
    <t>отделках</t>
  </si>
  <si>
    <t>декоре</t>
  </si>
  <si>
    <t>отделке</t>
  </si>
  <si>
    <t>декоров</t>
  </si>
  <si>
    <t>отделок</t>
  </si>
  <si>
    <t>декором</t>
  </si>
  <si>
    <t>отделкой</t>
  </si>
  <si>
    <t>декору</t>
  </si>
  <si>
    <t>декоры</t>
  </si>
  <si>
    <t>декретировал</t>
  </si>
  <si>
    <t>узаконил</t>
  </si>
  <si>
    <t>декретировала</t>
  </si>
  <si>
    <t>узаконила</t>
  </si>
  <si>
    <t>декретировалась</t>
  </si>
  <si>
    <t>узаконилась</t>
  </si>
  <si>
    <t>декретировали</t>
  </si>
  <si>
    <t>узаконили</t>
  </si>
  <si>
    <t>декретировались</t>
  </si>
  <si>
    <t>узаконились</t>
  </si>
  <si>
    <t>декретировало</t>
  </si>
  <si>
    <t>узаконило</t>
  </si>
  <si>
    <t>декретировалось</t>
  </si>
  <si>
    <t>узаконилось</t>
  </si>
  <si>
    <t>декретировался</t>
  </si>
  <si>
    <t>узаконился</t>
  </si>
  <si>
    <t>декретированная</t>
  </si>
  <si>
    <t>узаконенная</t>
  </si>
  <si>
    <t>декретированного</t>
  </si>
  <si>
    <t>узаконенного</t>
  </si>
  <si>
    <t>декретированное</t>
  </si>
  <si>
    <t>узаконенное</t>
  </si>
  <si>
    <t>декретированной</t>
  </si>
  <si>
    <t>узаконенной</t>
  </si>
  <si>
    <t>декретированном</t>
  </si>
  <si>
    <t>узаконенном</t>
  </si>
  <si>
    <t>декретированному</t>
  </si>
  <si>
    <t>узаконенному</t>
  </si>
  <si>
    <t>декретированности</t>
  </si>
  <si>
    <t>узаконенности</t>
  </si>
  <si>
    <t>декретированность</t>
  </si>
  <si>
    <t>узаконенность</t>
  </si>
  <si>
    <t>декретированностью</t>
  </si>
  <si>
    <t>узаконенностью</t>
  </si>
  <si>
    <t>декретированностям</t>
  </si>
  <si>
    <t>узаконенностям</t>
  </si>
  <si>
    <t>декретированностями</t>
  </si>
  <si>
    <t>узаконенностями</t>
  </si>
  <si>
    <t>декретированностях</t>
  </si>
  <si>
    <t>узаконенностях</t>
  </si>
  <si>
    <t>декретированную</t>
  </si>
  <si>
    <t>узаконенную</t>
  </si>
  <si>
    <t>декретированные</t>
  </si>
  <si>
    <t>узаконенные</t>
  </si>
  <si>
    <t>декретированный</t>
  </si>
  <si>
    <t>узаконенный</t>
  </si>
  <si>
    <t>декретированных</t>
  </si>
  <si>
    <t>узаконенных</t>
  </si>
  <si>
    <t>узаконенным</t>
  </si>
  <si>
    <t>узаконенными</t>
  </si>
  <si>
    <t>декретируей</t>
  </si>
  <si>
    <t>узаканиваем</t>
  </si>
  <si>
    <t>декретируем</t>
  </si>
  <si>
    <t>декретируема</t>
  </si>
  <si>
    <t>узаканиваема</t>
  </si>
  <si>
    <t>декретируемая</t>
  </si>
  <si>
    <t>узаканиваемая</t>
  </si>
  <si>
    <t>декретируемо</t>
  </si>
  <si>
    <t>узаканиваемо</t>
  </si>
  <si>
    <t>декретируемого</t>
  </si>
  <si>
    <t>узаканиваемого</t>
  </si>
  <si>
    <t>декретируемое</t>
  </si>
  <si>
    <t>узаканиваемое</t>
  </si>
  <si>
    <t>декретируемой</t>
  </si>
  <si>
    <t>узаканиваемой</t>
  </si>
  <si>
    <t>декретируемом</t>
  </si>
  <si>
    <t>узаканиваемом</t>
  </si>
  <si>
    <t>декретируемому</t>
  </si>
  <si>
    <t>узаканиваемому</t>
  </si>
  <si>
    <t>декретируемостей</t>
  </si>
  <si>
    <t>узаканиваемостей</t>
  </si>
  <si>
    <t>декретируемости</t>
  </si>
  <si>
    <t>узаканиваемости</t>
  </si>
  <si>
    <t>декретируемость</t>
  </si>
  <si>
    <t>узаканиваемость</t>
  </si>
  <si>
    <t>декретируемостью</t>
  </si>
  <si>
    <t>узаканиваемостью</t>
  </si>
  <si>
    <t>декретируемостям</t>
  </si>
  <si>
    <t>узаканиваемостям</t>
  </si>
  <si>
    <t>декретируемостями</t>
  </si>
  <si>
    <t>узаканиваемостями</t>
  </si>
  <si>
    <t>декретируемостях</t>
  </si>
  <si>
    <t>узаканиваемостях</t>
  </si>
  <si>
    <t>декретируемую</t>
  </si>
  <si>
    <t>узаканиваемую</t>
  </si>
  <si>
    <t>декретируемы</t>
  </si>
  <si>
    <t>узаканиваемы</t>
  </si>
  <si>
    <t>декретируемые</t>
  </si>
  <si>
    <t>узаканиваемые</t>
  </si>
  <si>
    <t>декретируемый</t>
  </si>
  <si>
    <t>узаканиваемый</t>
  </si>
  <si>
    <t>декретируемым</t>
  </si>
  <si>
    <t>узаканиваемым</t>
  </si>
  <si>
    <t>декретируемыми</t>
  </si>
  <si>
    <t>узаканиваемыми</t>
  </si>
  <si>
    <t>декретируемых</t>
  </si>
  <si>
    <t>узаканиваемых</t>
  </si>
  <si>
    <t>декретируй</t>
  </si>
  <si>
    <t>узаканивай</t>
  </si>
  <si>
    <t>декретирую</t>
  </si>
  <si>
    <t>узаканиваю</t>
  </si>
  <si>
    <t>декретируя</t>
  </si>
  <si>
    <t>узаканивая</t>
  </si>
  <si>
    <t>делегат</t>
  </si>
  <si>
    <t>общественный выдвиженец</t>
  </si>
  <si>
    <t>делегата</t>
  </si>
  <si>
    <t>общественного выдвиженеца</t>
  </si>
  <si>
    <t>делегатам</t>
  </si>
  <si>
    <t>общественным выдвиженецам</t>
  </si>
  <si>
    <t>делегатами</t>
  </si>
  <si>
    <t>общественными выдвиженецами</t>
  </si>
  <si>
    <t>делегатах</t>
  </si>
  <si>
    <t>общественных выдвиженцах</t>
  </si>
  <si>
    <t>делегате</t>
  </si>
  <si>
    <t>общественном выдвиженце</t>
  </si>
  <si>
    <t>делегатов</t>
  </si>
  <si>
    <t>делегатом</t>
  </si>
  <si>
    <t>делегату</t>
  </si>
  <si>
    <t>общественному выдвиженцу</t>
  </si>
  <si>
    <t>делегаты</t>
  </si>
  <si>
    <t>общественные выдвиженцы</t>
  </si>
  <si>
    <t>делирией</t>
  </si>
  <si>
    <t>бредом</t>
  </si>
  <si>
    <t>делирии</t>
  </si>
  <si>
    <t>бреда</t>
  </si>
  <si>
    <t>делириии</t>
  </si>
  <si>
    <t>делириий</t>
  </si>
  <si>
    <t>делириию</t>
  </si>
  <si>
    <t>делирия</t>
  </si>
  <si>
    <t>бред</t>
  </si>
  <si>
    <t>делириям</t>
  </si>
  <si>
    <t>делириях</t>
  </si>
  <si>
    <t>демагогией</t>
  </si>
  <si>
    <t>пусто-словием</t>
  </si>
  <si>
    <t>демагогий</t>
  </si>
  <si>
    <t>пусто-словий</t>
  </si>
  <si>
    <t>демагогическая</t>
  </si>
  <si>
    <t xml:space="preserve">демагогические </t>
  </si>
  <si>
    <t>бессмысленные</t>
  </si>
  <si>
    <t>демагогический</t>
  </si>
  <si>
    <t>бессмысленный</t>
  </si>
  <si>
    <t>демагогическим</t>
  </si>
  <si>
    <t>бессмысленным</t>
  </si>
  <si>
    <t xml:space="preserve">демагогическими </t>
  </si>
  <si>
    <t>бессмысленными</t>
  </si>
  <si>
    <t>демагогических</t>
  </si>
  <si>
    <t>бессмысленных</t>
  </si>
  <si>
    <t xml:space="preserve">демагогического </t>
  </si>
  <si>
    <t>бессмысленного</t>
  </si>
  <si>
    <t xml:space="preserve">демагогическое </t>
  </si>
  <si>
    <t>бессмысленное</t>
  </si>
  <si>
    <t xml:space="preserve">демагогической </t>
  </si>
  <si>
    <t>бессмысленной</t>
  </si>
  <si>
    <t xml:space="preserve">демагогическом </t>
  </si>
  <si>
    <t>бессмысленном</t>
  </si>
  <si>
    <t>демагогическому</t>
  </si>
  <si>
    <t>бессмысленному</t>
  </si>
  <si>
    <t>демагогическую</t>
  </si>
  <si>
    <t>бессмысленную</t>
  </si>
  <si>
    <t>демагогия</t>
  </si>
  <si>
    <t>пусто-словие</t>
  </si>
  <si>
    <t>демагогиям</t>
  </si>
  <si>
    <t>пусто-словиям</t>
  </si>
  <si>
    <t>демагогиях</t>
  </si>
  <si>
    <t>пусто-словиеях</t>
  </si>
  <si>
    <t>демаскировал</t>
  </si>
  <si>
    <t>открыл</t>
  </si>
  <si>
    <t>демаскировала</t>
  </si>
  <si>
    <t>открыла</t>
  </si>
  <si>
    <t>демаскировалась</t>
  </si>
  <si>
    <t>открылась</t>
  </si>
  <si>
    <t>демаскировали</t>
  </si>
  <si>
    <t>открыли</t>
  </si>
  <si>
    <t>демаскировалися</t>
  </si>
  <si>
    <t>открылалися</t>
  </si>
  <si>
    <t>демаскировалось</t>
  </si>
  <si>
    <t>открылалось</t>
  </si>
  <si>
    <t>демаскировался</t>
  </si>
  <si>
    <t>открылался</t>
  </si>
  <si>
    <t>демаскирован</t>
  </si>
  <si>
    <t>открыт</t>
  </si>
  <si>
    <t>демаскирована</t>
  </si>
  <si>
    <t>открыта</t>
  </si>
  <si>
    <t>демаскированная</t>
  </si>
  <si>
    <t>открытая</t>
  </si>
  <si>
    <t>демаскированного</t>
  </si>
  <si>
    <t>открытого</t>
  </si>
  <si>
    <t>демаскированное</t>
  </si>
  <si>
    <t>открытое</t>
  </si>
  <si>
    <t>демаскированной</t>
  </si>
  <si>
    <t>открытой</t>
  </si>
  <si>
    <t>демаскированном</t>
  </si>
  <si>
    <t>открытом</t>
  </si>
  <si>
    <t>демаскированному</t>
  </si>
  <si>
    <t>открытому</t>
  </si>
  <si>
    <t>демаскированную</t>
  </si>
  <si>
    <t>открытую</t>
  </si>
  <si>
    <t>демаскированные</t>
  </si>
  <si>
    <t>открытые</t>
  </si>
  <si>
    <t>демаскированный</t>
  </si>
  <si>
    <t>открытый</t>
  </si>
  <si>
    <t>демаскированным</t>
  </si>
  <si>
    <t>открытым</t>
  </si>
  <si>
    <t>демаскированными</t>
  </si>
  <si>
    <t>открытыми</t>
  </si>
  <si>
    <t>демаскированных</t>
  </si>
  <si>
    <t>открытых</t>
  </si>
  <si>
    <t>демаскированы</t>
  </si>
  <si>
    <t>открыты</t>
  </si>
  <si>
    <t>демаскировать</t>
  </si>
  <si>
    <t>открывать</t>
  </si>
  <si>
    <t>демаскироваться</t>
  </si>
  <si>
    <t>открываться</t>
  </si>
  <si>
    <t>демаскируем</t>
  </si>
  <si>
    <t>открываем</t>
  </si>
  <si>
    <t>демаскирует</t>
  </si>
  <si>
    <t>открывает</t>
  </si>
  <si>
    <t>демаскируется</t>
  </si>
  <si>
    <t>открывается</t>
  </si>
  <si>
    <t>демаскируют</t>
  </si>
  <si>
    <t>открывают</t>
  </si>
  <si>
    <t>демаскируются</t>
  </si>
  <si>
    <t>открываются</t>
  </si>
  <si>
    <t>демаскирующие</t>
  </si>
  <si>
    <t>демаскирующий</t>
  </si>
  <si>
    <t>демаскирующих</t>
  </si>
  <si>
    <t>Демобилизовал</t>
  </si>
  <si>
    <t>уволил в запас</t>
  </si>
  <si>
    <t>Демобилизовала</t>
  </si>
  <si>
    <t>уволила в запас</t>
  </si>
  <si>
    <t>Демобилизовалась</t>
  </si>
  <si>
    <t>уволилась в запас</t>
  </si>
  <si>
    <t>Демобилизовали</t>
  </si>
  <si>
    <t>уволили в запас</t>
  </si>
  <si>
    <t>Демобилизовались</t>
  </si>
  <si>
    <t>уволились в запас</t>
  </si>
  <si>
    <t>Демобилизовало</t>
  </si>
  <si>
    <t>уволило в запас</t>
  </si>
  <si>
    <t>Демобилизовалось</t>
  </si>
  <si>
    <t>уволилось в запас</t>
  </si>
  <si>
    <t>Демобилизовался</t>
  </si>
  <si>
    <t>уволился в запас</t>
  </si>
  <si>
    <t>Демобилизован</t>
  </si>
  <si>
    <t>уволен в запас</t>
  </si>
  <si>
    <t>Демобилизованная</t>
  </si>
  <si>
    <t>уволенная в запас</t>
  </si>
  <si>
    <t>Демобилизованного</t>
  </si>
  <si>
    <t>уволенного в запас</t>
  </si>
  <si>
    <t>Демобилизованное</t>
  </si>
  <si>
    <t>уволенное в запас</t>
  </si>
  <si>
    <t>Демобилизованной</t>
  </si>
  <si>
    <t>уволенной в запас</t>
  </si>
  <si>
    <t>Демобилизованном</t>
  </si>
  <si>
    <t>уволенном в запас</t>
  </si>
  <si>
    <t>Демобилизованному</t>
  </si>
  <si>
    <t>уволенному в запас</t>
  </si>
  <si>
    <t>Демобилизованную</t>
  </si>
  <si>
    <t>уволенную в запас</t>
  </si>
  <si>
    <t>Демобилизованные</t>
  </si>
  <si>
    <t>уволенные в запас</t>
  </si>
  <si>
    <t>Демобилизованный</t>
  </si>
  <si>
    <t>уволенный в запас</t>
  </si>
  <si>
    <t>Демобилизованным</t>
  </si>
  <si>
    <t>уволенным в запас</t>
  </si>
  <si>
    <t>Демобилизованными</t>
  </si>
  <si>
    <t>уволенными в запас</t>
  </si>
  <si>
    <t>Демобилизованных</t>
  </si>
  <si>
    <t>уволенных в запас</t>
  </si>
  <si>
    <t>демографическа</t>
  </si>
  <si>
    <t>народо-писна</t>
  </si>
  <si>
    <t>демографическая</t>
  </si>
  <si>
    <t>народо-писная</t>
  </si>
  <si>
    <t>демографически</t>
  </si>
  <si>
    <t>народо-писны</t>
  </si>
  <si>
    <t>демографические</t>
  </si>
  <si>
    <t>народо-писные</t>
  </si>
  <si>
    <t>демографический</t>
  </si>
  <si>
    <t>народо-писный</t>
  </si>
  <si>
    <t>демографическим</t>
  </si>
  <si>
    <t>народо-писным</t>
  </si>
  <si>
    <t>демографическими</t>
  </si>
  <si>
    <t>народо-писными</t>
  </si>
  <si>
    <t>демографических</t>
  </si>
  <si>
    <t>народо-писных</t>
  </si>
  <si>
    <t>демографическо</t>
  </si>
  <si>
    <t>народо-писно</t>
  </si>
  <si>
    <t>демографического</t>
  </si>
  <si>
    <t>народо-писного</t>
  </si>
  <si>
    <t>демографическое</t>
  </si>
  <si>
    <t>народо-писное</t>
  </si>
  <si>
    <t>демографической</t>
  </si>
  <si>
    <t>народо-писной</t>
  </si>
  <si>
    <t>демографическом</t>
  </si>
  <si>
    <t>народо-писном</t>
  </si>
  <si>
    <t>демографическому</t>
  </si>
  <si>
    <t>народо-писному</t>
  </si>
  <si>
    <t>демографическости</t>
  </si>
  <si>
    <t>народо-писности</t>
  </si>
  <si>
    <t>демографическость</t>
  </si>
  <si>
    <t>народо-писность</t>
  </si>
  <si>
    <t>демографическостью</t>
  </si>
  <si>
    <t>народо-писностью</t>
  </si>
  <si>
    <t>демографическостям</t>
  </si>
  <si>
    <t>народо-писностям</t>
  </si>
  <si>
    <t>демографическостями</t>
  </si>
  <si>
    <t>народо-писностями</t>
  </si>
  <si>
    <t>демографическостях</t>
  </si>
  <si>
    <t>народо-писностях</t>
  </si>
  <si>
    <t>демографическую</t>
  </si>
  <si>
    <t>народо-писную</t>
  </si>
  <si>
    <t>демократизм</t>
  </si>
  <si>
    <t>народо-властие</t>
  </si>
  <si>
    <t>демократизма</t>
  </si>
  <si>
    <t>народо-властия</t>
  </si>
  <si>
    <t>демократизмам</t>
  </si>
  <si>
    <t>народо-властиям</t>
  </si>
  <si>
    <t>демократизмами</t>
  </si>
  <si>
    <t>народо-властиями</t>
  </si>
  <si>
    <t>демократизмах</t>
  </si>
  <si>
    <t>народо-властиях</t>
  </si>
  <si>
    <t>демократизме</t>
  </si>
  <si>
    <t>народо-властии</t>
  </si>
  <si>
    <t>демократизмов</t>
  </si>
  <si>
    <t>народо-властий</t>
  </si>
  <si>
    <t>демократизмом</t>
  </si>
  <si>
    <t>народо-властием</t>
  </si>
  <si>
    <t>демократизму</t>
  </si>
  <si>
    <t>народо-властию</t>
  </si>
  <si>
    <t>демократизмы</t>
  </si>
  <si>
    <t>демократически</t>
  </si>
  <si>
    <t>народно</t>
  </si>
  <si>
    <t>Демон</t>
  </si>
  <si>
    <t>нечестивый дух</t>
  </si>
  <si>
    <t>Демона</t>
  </si>
  <si>
    <t>нечестивого духа</t>
  </si>
  <si>
    <t>Демонам</t>
  </si>
  <si>
    <t>нечестивым духом</t>
  </si>
  <si>
    <t>Демонами</t>
  </si>
  <si>
    <t>нечестивыми духами</t>
  </si>
  <si>
    <t>Демонах</t>
  </si>
  <si>
    <t>нечестивых духах</t>
  </si>
  <si>
    <t>Демоне</t>
  </si>
  <si>
    <t>нечестивом духе</t>
  </si>
  <si>
    <t>демонизацией</t>
  </si>
  <si>
    <t>очерненией</t>
  </si>
  <si>
    <t>демонизации</t>
  </si>
  <si>
    <t>очернении</t>
  </si>
  <si>
    <t>демонизаций</t>
  </si>
  <si>
    <t>очернений</t>
  </si>
  <si>
    <t>демонизацию</t>
  </si>
  <si>
    <t>очернению</t>
  </si>
  <si>
    <t>демонизация</t>
  </si>
  <si>
    <t>очернения</t>
  </si>
  <si>
    <t>демонизациям</t>
  </si>
  <si>
    <t>очернениям</t>
  </si>
  <si>
    <t>демонизациями</t>
  </si>
  <si>
    <t>очернениями</t>
  </si>
  <si>
    <t>демонизациях</t>
  </si>
  <si>
    <t>очернениях</t>
  </si>
  <si>
    <t>демонизировал</t>
  </si>
  <si>
    <t>очернял</t>
  </si>
  <si>
    <t>демонизировала</t>
  </si>
  <si>
    <t>очерняла</t>
  </si>
  <si>
    <t>демонизировалась</t>
  </si>
  <si>
    <t>очернялась</t>
  </si>
  <si>
    <t>демонизировали</t>
  </si>
  <si>
    <t>очерняли</t>
  </si>
  <si>
    <t>демонизировались</t>
  </si>
  <si>
    <t>очернялись</t>
  </si>
  <si>
    <t>демонизировало</t>
  </si>
  <si>
    <t>очерняло</t>
  </si>
  <si>
    <t>демонизировалось</t>
  </si>
  <si>
    <t>очернялось</t>
  </si>
  <si>
    <t>демонизировался</t>
  </si>
  <si>
    <t>очернялся</t>
  </si>
  <si>
    <t>демонизма</t>
  </si>
  <si>
    <t>поклонения черту</t>
  </si>
  <si>
    <t>демонизмам</t>
  </si>
  <si>
    <t>поклонениям черту</t>
  </si>
  <si>
    <t>демонизмами</t>
  </si>
  <si>
    <t>поклонении черту</t>
  </si>
  <si>
    <t>демонизмах</t>
  </si>
  <si>
    <t>поклонениях черту</t>
  </si>
  <si>
    <t>демонизме</t>
  </si>
  <si>
    <t>демонизмов</t>
  </si>
  <si>
    <t>поклонений черту</t>
  </si>
  <si>
    <t>демонизмом</t>
  </si>
  <si>
    <t>демонизму</t>
  </si>
  <si>
    <t>поклонение черту</t>
  </si>
  <si>
    <t>демонизмы</t>
  </si>
  <si>
    <t>демоническая</t>
  </si>
  <si>
    <t xml:space="preserve">демоническая </t>
  </si>
  <si>
    <t>нечестивая</t>
  </si>
  <si>
    <t xml:space="preserve">демонические </t>
  </si>
  <si>
    <t>нечестивые</t>
  </si>
  <si>
    <t>демонический</t>
  </si>
  <si>
    <t xml:space="preserve">демонический </t>
  </si>
  <si>
    <t>нечестивый</t>
  </si>
  <si>
    <t>демоническим</t>
  </si>
  <si>
    <t xml:space="preserve">демоническим </t>
  </si>
  <si>
    <t>нечестивым</t>
  </si>
  <si>
    <t>демоническими</t>
  </si>
  <si>
    <t>нечестивыми</t>
  </si>
  <si>
    <t xml:space="preserve">демоническими </t>
  </si>
  <si>
    <t>демонических</t>
  </si>
  <si>
    <t xml:space="preserve">демонических </t>
  </si>
  <si>
    <t>нечестивых</t>
  </si>
  <si>
    <t>демонического</t>
  </si>
  <si>
    <t xml:space="preserve">демонического </t>
  </si>
  <si>
    <t>нечестивого</t>
  </si>
  <si>
    <t>демоническое</t>
  </si>
  <si>
    <t xml:space="preserve">демоническое </t>
  </si>
  <si>
    <t>нечестивое</t>
  </si>
  <si>
    <t>демонической</t>
  </si>
  <si>
    <t xml:space="preserve">демонической </t>
  </si>
  <si>
    <t>нечестивой</t>
  </si>
  <si>
    <t>демоническом</t>
  </si>
  <si>
    <t xml:space="preserve">демоническом </t>
  </si>
  <si>
    <t>нечестивом</t>
  </si>
  <si>
    <t>демоническому</t>
  </si>
  <si>
    <t xml:space="preserve">демоническому </t>
  </si>
  <si>
    <t>нечестивому</t>
  </si>
  <si>
    <t>демоническую</t>
  </si>
  <si>
    <t>нечестивую</t>
  </si>
  <si>
    <t>Демонов</t>
  </si>
  <si>
    <t>нечестивых духов</t>
  </si>
  <si>
    <t>Демонолог</t>
  </si>
  <si>
    <t>черто-вед</t>
  </si>
  <si>
    <t>Демонологам</t>
  </si>
  <si>
    <t>черто-ведам</t>
  </si>
  <si>
    <t>Демонологами</t>
  </si>
  <si>
    <t>черто-ведами</t>
  </si>
  <si>
    <t>Демонологах</t>
  </si>
  <si>
    <t>черто-ведах</t>
  </si>
  <si>
    <t>Демонологе</t>
  </si>
  <si>
    <t>черто-веде</t>
  </si>
  <si>
    <t>Демонологи</t>
  </si>
  <si>
    <t>черто-веды</t>
  </si>
  <si>
    <t>Демонологией</t>
  </si>
  <si>
    <t>черто-веденией</t>
  </si>
  <si>
    <t>Демонологии</t>
  </si>
  <si>
    <t>черто-ведении</t>
  </si>
  <si>
    <t>Демонология</t>
  </si>
  <si>
    <t>черто-ведение</t>
  </si>
  <si>
    <t>Демонологиям</t>
  </si>
  <si>
    <t>черто-ведениеям</t>
  </si>
  <si>
    <t>Демонологиями</t>
  </si>
  <si>
    <t>черто-ведениеями</t>
  </si>
  <si>
    <t>Демонологиях</t>
  </si>
  <si>
    <t>черто-ведениях</t>
  </si>
  <si>
    <t>Демонологов</t>
  </si>
  <si>
    <t>черто-ведов</t>
  </si>
  <si>
    <t>Демонологом</t>
  </si>
  <si>
    <t>черто-ведом</t>
  </si>
  <si>
    <t>Демонологу</t>
  </si>
  <si>
    <t>черто-веду</t>
  </si>
  <si>
    <t>Демоном</t>
  </si>
  <si>
    <t>Демономанией</t>
  </si>
  <si>
    <t>одержимостью нечестивостью</t>
  </si>
  <si>
    <t xml:space="preserve">Демономании </t>
  </si>
  <si>
    <t>одержимости нечестивостью</t>
  </si>
  <si>
    <t xml:space="preserve">Демономанию </t>
  </si>
  <si>
    <t xml:space="preserve">Демономания </t>
  </si>
  <si>
    <t>одержимость нечестивостью</t>
  </si>
  <si>
    <t>Демономаниям</t>
  </si>
  <si>
    <t>одержимостям нечестивостью</t>
  </si>
  <si>
    <t xml:space="preserve">Демономаниями </t>
  </si>
  <si>
    <t>одержимостями нечестивостью</t>
  </si>
  <si>
    <t>Демономаниях</t>
  </si>
  <si>
    <t>одержимостях нечестивостью</t>
  </si>
  <si>
    <t>демонообразная</t>
  </si>
  <si>
    <t>черто-образная</t>
  </si>
  <si>
    <t>демонообразного</t>
  </si>
  <si>
    <t>черто-образного</t>
  </si>
  <si>
    <t>демонообразное</t>
  </si>
  <si>
    <t>черто-образное</t>
  </si>
  <si>
    <t>демонообразной</t>
  </si>
  <si>
    <t>черто-образной</t>
  </si>
  <si>
    <t>демонообразном</t>
  </si>
  <si>
    <t>черто-образном</t>
  </si>
  <si>
    <t>демонообразному</t>
  </si>
  <si>
    <t>черто-образному</t>
  </si>
  <si>
    <t>демонообразную</t>
  </si>
  <si>
    <t>черто-образную</t>
  </si>
  <si>
    <t>демонообразные</t>
  </si>
  <si>
    <t>черто-образные</t>
  </si>
  <si>
    <t>демонообразный</t>
  </si>
  <si>
    <t>черто-образный</t>
  </si>
  <si>
    <t>демонообразным</t>
  </si>
  <si>
    <t>черто-образным</t>
  </si>
  <si>
    <t>демонообразными</t>
  </si>
  <si>
    <t>черто-образными</t>
  </si>
  <si>
    <t>демонообразных</t>
  </si>
  <si>
    <t>черто-образных</t>
  </si>
  <si>
    <t>Демону</t>
  </si>
  <si>
    <t>нечестивому духу</t>
  </si>
  <si>
    <t>Демоны</t>
  </si>
  <si>
    <t>нечестивые духи</t>
  </si>
  <si>
    <t>Денационализацией</t>
  </si>
  <si>
    <t>передачей в частные руки</t>
  </si>
  <si>
    <t>Денационализации</t>
  </si>
  <si>
    <t>передачи в частные руки</t>
  </si>
  <si>
    <t>Денационализаций</t>
  </si>
  <si>
    <t>передач в частные руки</t>
  </si>
  <si>
    <t>Денационализацию</t>
  </si>
  <si>
    <t>передачу в частные руки</t>
  </si>
  <si>
    <t>Денационализация</t>
  </si>
  <si>
    <t>передача в частные руки</t>
  </si>
  <si>
    <t>Денационализациям</t>
  </si>
  <si>
    <t>передачам в частные руки</t>
  </si>
  <si>
    <t>Денационализациями</t>
  </si>
  <si>
    <t>передачами в частные руки</t>
  </si>
  <si>
    <t>Денационализациях</t>
  </si>
  <si>
    <t>Денационализированная</t>
  </si>
  <si>
    <t>переданная в частные руки</t>
  </si>
  <si>
    <t>Денационализированного</t>
  </si>
  <si>
    <t>переданного в частные руки</t>
  </si>
  <si>
    <t>Денационализированное</t>
  </si>
  <si>
    <t>переданное в частные руки</t>
  </si>
  <si>
    <t>Денационализированной</t>
  </si>
  <si>
    <t>переданной в частные руки</t>
  </si>
  <si>
    <t>Денационализированном</t>
  </si>
  <si>
    <t>переданном в частные руки</t>
  </si>
  <si>
    <t>Денационализированному</t>
  </si>
  <si>
    <t>переданному в частные руки</t>
  </si>
  <si>
    <t>Денационализированную</t>
  </si>
  <si>
    <t>переданную в частные руки</t>
  </si>
  <si>
    <t>Денационализированные</t>
  </si>
  <si>
    <t>переданные в частные руки</t>
  </si>
  <si>
    <t>Денационализированный</t>
  </si>
  <si>
    <t>переданный в частные руки</t>
  </si>
  <si>
    <t>Денационализированным</t>
  </si>
  <si>
    <t>переданным в частные руки</t>
  </si>
  <si>
    <t>Денационализированными</t>
  </si>
  <si>
    <t>переданными в частные руки</t>
  </si>
  <si>
    <t>Денационализированных</t>
  </si>
  <si>
    <t>переданных в частные руки</t>
  </si>
  <si>
    <t>депатриотизацией</t>
  </si>
  <si>
    <t>развенчиванией подвигов во имя отчизны</t>
  </si>
  <si>
    <t>депатриотизации</t>
  </si>
  <si>
    <t>развенчивании подвигов во имя отчизны</t>
  </si>
  <si>
    <t>депатриотизаций</t>
  </si>
  <si>
    <t>развенчиваний подвигов во имя отчизны</t>
  </si>
  <si>
    <t>депатриотизацию</t>
  </si>
  <si>
    <t>развенчивание подвигов во имя отчизны</t>
  </si>
  <si>
    <t>депатриотизация</t>
  </si>
  <si>
    <t>развенчивания подвигов во имя отчизны</t>
  </si>
  <si>
    <t>депатриотизациям</t>
  </si>
  <si>
    <t>развенчиваниям подвигов во имя отчизны</t>
  </si>
  <si>
    <t>депатриотизациями</t>
  </si>
  <si>
    <t>развенчиваниями подвигов во имя отчизны</t>
  </si>
  <si>
    <t>депатриотизациях</t>
  </si>
  <si>
    <t>развенчиваниях подвигов во имя отчизны</t>
  </si>
  <si>
    <t>деперсонализацией</t>
  </si>
  <si>
    <t>отчуждением личности</t>
  </si>
  <si>
    <t>деперсонализации</t>
  </si>
  <si>
    <t>отчуждения личности</t>
  </si>
  <si>
    <t>деперсонализаций</t>
  </si>
  <si>
    <t>отчуждений личности</t>
  </si>
  <si>
    <t>деперсонализацию</t>
  </si>
  <si>
    <t>отчуждению личности</t>
  </si>
  <si>
    <t>деперсонализациям</t>
  </si>
  <si>
    <t>отчуждениям личности</t>
  </si>
  <si>
    <t>деперсонализациями</t>
  </si>
  <si>
    <t>отчуждениями личности</t>
  </si>
  <si>
    <t>депортируем</t>
  </si>
  <si>
    <t>выдворяем</t>
  </si>
  <si>
    <t>депортируема</t>
  </si>
  <si>
    <t>выдворяема</t>
  </si>
  <si>
    <t>депортируемая</t>
  </si>
  <si>
    <t>выдворяемая</t>
  </si>
  <si>
    <t>депортируемо</t>
  </si>
  <si>
    <t>выдворяемо</t>
  </si>
  <si>
    <t>депортируемого</t>
  </si>
  <si>
    <t>выдворяемого</t>
  </si>
  <si>
    <t>депортируемое</t>
  </si>
  <si>
    <t>выдворяемое</t>
  </si>
  <si>
    <t>депортируемой</t>
  </si>
  <si>
    <t>выдворяемой</t>
  </si>
  <si>
    <t>депортируемом</t>
  </si>
  <si>
    <t>выдворяемом</t>
  </si>
  <si>
    <t>депортируемому</t>
  </si>
  <si>
    <t>выдворяемому</t>
  </si>
  <si>
    <t>депортируемостей</t>
  </si>
  <si>
    <t>выдворяемостей</t>
  </si>
  <si>
    <t>депортируемости</t>
  </si>
  <si>
    <t>выдворяемости</t>
  </si>
  <si>
    <t>депортируемость</t>
  </si>
  <si>
    <t>выдворяемость</t>
  </si>
  <si>
    <t>депортируемостью</t>
  </si>
  <si>
    <t>выдворяемостью</t>
  </si>
  <si>
    <t>депортируемостям</t>
  </si>
  <si>
    <t>выдворяемостям</t>
  </si>
  <si>
    <t>депортируемостями</t>
  </si>
  <si>
    <t>выдворяемостями</t>
  </si>
  <si>
    <t>депортируемостях</t>
  </si>
  <si>
    <t>выдворяемостях</t>
  </si>
  <si>
    <t>депортируемую</t>
  </si>
  <si>
    <t>выдворяемую</t>
  </si>
  <si>
    <t>депортируемы</t>
  </si>
  <si>
    <t>выдворяемв</t>
  </si>
  <si>
    <t>депортируемые</t>
  </si>
  <si>
    <t>выдворяемые</t>
  </si>
  <si>
    <t>депортируемый</t>
  </si>
  <si>
    <t>выдворяемый</t>
  </si>
  <si>
    <t>депортируемым</t>
  </si>
  <si>
    <t>выдворяемым</t>
  </si>
  <si>
    <t>депортируемыми</t>
  </si>
  <si>
    <t>выдворяемыми</t>
  </si>
  <si>
    <t>депортируемых</t>
  </si>
  <si>
    <t>выдворяемых</t>
  </si>
  <si>
    <t>депортирующ</t>
  </si>
  <si>
    <t>выдворяющ</t>
  </si>
  <si>
    <t>депортирующа</t>
  </si>
  <si>
    <t>выдворяюща</t>
  </si>
  <si>
    <t>депортирующая</t>
  </si>
  <si>
    <t>выдворяющая</t>
  </si>
  <si>
    <t>депортирующаяся</t>
  </si>
  <si>
    <t>выдворяющаяся</t>
  </si>
  <si>
    <t>депортирующе</t>
  </si>
  <si>
    <t>выдворяюще</t>
  </si>
  <si>
    <t>депортирующего</t>
  </si>
  <si>
    <t>выдворяющего</t>
  </si>
  <si>
    <t>депортирующегося</t>
  </si>
  <si>
    <t>выдворяющегося</t>
  </si>
  <si>
    <t>депортирующее</t>
  </si>
  <si>
    <t>выдворяющее</t>
  </si>
  <si>
    <t>депортирующееся</t>
  </si>
  <si>
    <t>выдворяющееся</t>
  </si>
  <si>
    <t>депортирующей</t>
  </si>
  <si>
    <t>выдворяющей</t>
  </si>
  <si>
    <t>депортирующем</t>
  </si>
  <si>
    <t>выдворяющем</t>
  </si>
  <si>
    <t>депортирующеми</t>
  </si>
  <si>
    <t>выдворяющеми</t>
  </si>
  <si>
    <t>депортирующесть</t>
  </si>
  <si>
    <t>выдворяющесть</t>
  </si>
  <si>
    <t>депортирующестью</t>
  </si>
  <si>
    <t>выдворяющестью</t>
  </si>
  <si>
    <t>депортирующи</t>
  </si>
  <si>
    <t>выдворяющи</t>
  </si>
  <si>
    <t>депортирующие</t>
  </si>
  <si>
    <t>выдворяющие</t>
  </si>
  <si>
    <t>депортирующиеся</t>
  </si>
  <si>
    <t>выдворяющиеся</t>
  </si>
  <si>
    <t>депортирующий</t>
  </si>
  <si>
    <t>выдворяющий</t>
  </si>
  <si>
    <t>депортирующийся</t>
  </si>
  <si>
    <t>выдворяющийся</t>
  </si>
  <si>
    <t>депортирующим</t>
  </si>
  <si>
    <t>выдворяющим</t>
  </si>
  <si>
    <t>депортирующими</t>
  </si>
  <si>
    <t>выдворяющими</t>
  </si>
  <si>
    <t>депортирующимися</t>
  </si>
  <si>
    <t>выдворяющимися</t>
  </si>
  <si>
    <t>депортирующих</t>
  </si>
  <si>
    <t>выдворяющих</t>
  </si>
  <si>
    <t>депортирующихся</t>
  </si>
  <si>
    <t>выдворяющихся</t>
  </si>
  <si>
    <t>депортирующую</t>
  </si>
  <si>
    <t>выдворяющую</t>
  </si>
  <si>
    <t>депортирующуюся</t>
  </si>
  <si>
    <t>выдворяющуюся</t>
  </si>
  <si>
    <t>деприватизированная</t>
  </si>
  <si>
    <t>переданная в собственность государства</t>
  </si>
  <si>
    <t>деприватизированного</t>
  </si>
  <si>
    <t>переданного в собственность государства</t>
  </si>
  <si>
    <t>деприватизированное</t>
  </si>
  <si>
    <t>переданное в собственность государства</t>
  </si>
  <si>
    <t>деприватизированной</t>
  </si>
  <si>
    <t>переданной в собственность государства</t>
  </si>
  <si>
    <t>деприватизированном</t>
  </si>
  <si>
    <t>переданном в собственность государства</t>
  </si>
  <si>
    <t>деприватизированному</t>
  </si>
  <si>
    <t>переданному в собственность государства</t>
  </si>
  <si>
    <t>деприватизированную</t>
  </si>
  <si>
    <t>переданную в собственность государства</t>
  </si>
  <si>
    <t>деприватизированные</t>
  </si>
  <si>
    <t>переданные в собственность государства</t>
  </si>
  <si>
    <t>деприватизированный</t>
  </si>
  <si>
    <t>переданный в собственность государства</t>
  </si>
  <si>
    <t>деприватизированным</t>
  </si>
  <si>
    <t>переданным в собственность государства</t>
  </si>
  <si>
    <t>деприватизированными</t>
  </si>
  <si>
    <t>переданными в собственность государства</t>
  </si>
  <si>
    <t>деприватизированных</t>
  </si>
  <si>
    <t>переданных в собственность государства</t>
  </si>
  <si>
    <t>Депутацией</t>
  </si>
  <si>
    <t>представителем</t>
  </si>
  <si>
    <t>Депутации</t>
  </si>
  <si>
    <t>представители</t>
  </si>
  <si>
    <t>Депутацию</t>
  </si>
  <si>
    <t>представителю</t>
  </si>
  <si>
    <t>Депутация</t>
  </si>
  <si>
    <t>Депутациям</t>
  </si>
  <si>
    <t>представителям</t>
  </si>
  <si>
    <t>Депутациями</t>
  </si>
  <si>
    <t>представителями</t>
  </si>
  <si>
    <t>Депутациях</t>
  </si>
  <si>
    <t>представителях</t>
  </si>
  <si>
    <t>дербан</t>
  </si>
  <si>
    <t>грабёж</t>
  </si>
  <si>
    <t>дербана</t>
  </si>
  <si>
    <t>грабёжа</t>
  </si>
  <si>
    <t>дербанам</t>
  </si>
  <si>
    <t>грабёжам</t>
  </si>
  <si>
    <t>дербанами</t>
  </si>
  <si>
    <t>грабёжами</t>
  </si>
  <si>
    <t>дербанах</t>
  </si>
  <si>
    <t>грабёжах</t>
  </si>
  <si>
    <t>дербане</t>
  </si>
  <si>
    <t>грабёже</t>
  </si>
  <si>
    <t>дербанил</t>
  </si>
  <si>
    <t>грабил</t>
  </si>
  <si>
    <t>дербанила</t>
  </si>
  <si>
    <t>грабила</t>
  </si>
  <si>
    <t>дербанилась</t>
  </si>
  <si>
    <t>грабилась</t>
  </si>
  <si>
    <t>дербанили</t>
  </si>
  <si>
    <t>грабили</t>
  </si>
  <si>
    <t>дербанились</t>
  </si>
  <si>
    <t>грабились</t>
  </si>
  <si>
    <t>дербанило</t>
  </si>
  <si>
    <t>грабило</t>
  </si>
  <si>
    <t>дербанилось</t>
  </si>
  <si>
    <t>грабилось</t>
  </si>
  <si>
    <t>дербанился</t>
  </si>
  <si>
    <t>грабился</t>
  </si>
  <si>
    <t>дербанов</t>
  </si>
  <si>
    <t>грабей</t>
  </si>
  <si>
    <t>дербаном</t>
  </si>
  <si>
    <t>грабёжом</t>
  </si>
  <si>
    <t>дербану</t>
  </si>
  <si>
    <t>грабёжу</t>
  </si>
  <si>
    <t>дербаны</t>
  </si>
  <si>
    <t>грабёжи</t>
  </si>
  <si>
    <t>дескать</t>
  </si>
  <si>
    <t>значит</t>
  </si>
  <si>
    <t>деспот</t>
  </si>
  <si>
    <t>деспота</t>
  </si>
  <si>
    <t>рабо-владелца</t>
  </si>
  <si>
    <t>деспотам</t>
  </si>
  <si>
    <t>рабо-владелцам</t>
  </si>
  <si>
    <t>деспотами</t>
  </si>
  <si>
    <t>рабо-владелцами</t>
  </si>
  <si>
    <t>деспотах</t>
  </si>
  <si>
    <t>рабо-владелцах</t>
  </si>
  <si>
    <t>деспоте</t>
  </si>
  <si>
    <t>рабо-владелце</t>
  </si>
  <si>
    <t>деспотией</t>
  </si>
  <si>
    <t>рабо-владенией</t>
  </si>
  <si>
    <t>деспотии</t>
  </si>
  <si>
    <t>рабо-владении</t>
  </si>
  <si>
    <t>деспотий</t>
  </si>
  <si>
    <t>рабо-владений</t>
  </si>
  <si>
    <t>деспотическа</t>
  </si>
  <si>
    <t>деспотическая</t>
  </si>
  <si>
    <t>деспотически</t>
  </si>
  <si>
    <t>деспотическиие</t>
  </si>
  <si>
    <t>деспотическиими</t>
  </si>
  <si>
    <t>рабо-владельческиими</t>
  </si>
  <si>
    <t>деспотический</t>
  </si>
  <si>
    <t>деспотическим</t>
  </si>
  <si>
    <t>деспотических</t>
  </si>
  <si>
    <t>деспотическо</t>
  </si>
  <si>
    <t>деспотического</t>
  </si>
  <si>
    <t>деспотическое</t>
  </si>
  <si>
    <t>деспотическом</t>
  </si>
  <si>
    <t>деспотическому</t>
  </si>
  <si>
    <t>деспотическостей</t>
  </si>
  <si>
    <t>рабо-владельческостей</t>
  </si>
  <si>
    <t>деспотическости</t>
  </si>
  <si>
    <t>рабо-владельческости</t>
  </si>
  <si>
    <t>деспотическость</t>
  </si>
  <si>
    <t>рабо-владельческость</t>
  </si>
  <si>
    <t>деспотическостью</t>
  </si>
  <si>
    <t>рабо-владельческостью</t>
  </si>
  <si>
    <t>деспотическостям</t>
  </si>
  <si>
    <t>рабо-владельческостям</t>
  </si>
  <si>
    <t>деспотическостями</t>
  </si>
  <si>
    <t>рабо-владельческостями</t>
  </si>
  <si>
    <t>деспотическую</t>
  </si>
  <si>
    <t>рабо-владельческую</t>
  </si>
  <si>
    <t>деспотию</t>
  </si>
  <si>
    <t>рабо-владению</t>
  </si>
  <si>
    <t>деспотия</t>
  </si>
  <si>
    <t>рабо-владение</t>
  </si>
  <si>
    <t>деспотиям</t>
  </si>
  <si>
    <t>рабо-владения</t>
  </si>
  <si>
    <t>деспотиями</t>
  </si>
  <si>
    <t>рабо-владениями</t>
  </si>
  <si>
    <t>деспотиях</t>
  </si>
  <si>
    <t>рабо-владениях</t>
  </si>
  <si>
    <t>деспотов</t>
  </si>
  <si>
    <t>рабо-владелцев</t>
  </si>
  <si>
    <t>деспотом</t>
  </si>
  <si>
    <t>рабо-владелцем</t>
  </si>
  <si>
    <t>деспоту</t>
  </si>
  <si>
    <t>рабо-владелцу</t>
  </si>
  <si>
    <t>деспоты</t>
  </si>
  <si>
    <t>рабо-владелцы</t>
  </si>
  <si>
    <t>дестабилизирующа</t>
  </si>
  <si>
    <t>потрясенна</t>
  </si>
  <si>
    <t>дестабилизирующая</t>
  </si>
  <si>
    <t>потрясенная</t>
  </si>
  <si>
    <t>дестабилизирующаяся</t>
  </si>
  <si>
    <t>потрясеннаяся</t>
  </si>
  <si>
    <t>дестабилизирующе</t>
  </si>
  <si>
    <t>потрясенно</t>
  </si>
  <si>
    <t>дестабилизирующего</t>
  </si>
  <si>
    <t>потрясенного</t>
  </si>
  <si>
    <t>дестабилизирующегося</t>
  </si>
  <si>
    <t>потрясенногося</t>
  </si>
  <si>
    <t>дестабилизирующее</t>
  </si>
  <si>
    <t>потрясенное</t>
  </si>
  <si>
    <t>дестабилизирующееся</t>
  </si>
  <si>
    <t>потрясенноеся</t>
  </si>
  <si>
    <t>дестабилизирующей</t>
  </si>
  <si>
    <t>потрясенной</t>
  </si>
  <si>
    <t>дестабилизирующем</t>
  </si>
  <si>
    <t>потрясенном</t>
  </si>
  <si>
    <t>дестабилизирующеми</t>
  </si>
  <si>
    <t>дестабилизирующесть</t>
  </si>
  <si>
    <t>потрясенность</t>
  </si>
  <si>
    <t>дестабилизирующестью</t>
  </si>
  <si>
    <t>потрясенностью</t>
  </si>
  <si>
    <t>дестабилизирующие</t>
  </si>
  <si>
    <t>потрясенные</t>
  </si>
  <si>
    <t>дестабилизирующиеся</t>
  </si>
  <si>
    <t>потрясенныеся</t>
  </si>
  <si>
    <t>дестабилизирующий</t>
  </si>
  <si>
    <t>потрясенный</t>
  </si>
  <si>
    <t>дестабилизирующийся</t>
  </si>
  <si>
    <t>потрясенныйся</t>
  </si>
  <si>
    <t>дестабилизирующим</t>
  </si>
  <si>
    <t>потрясенным</t>
  </si>
  <si>
    <t>дестабилизирующими</t>
  </si>
  <si>
    <t>потрясенными</t>
  </si>
  <si>
    <t>дестабилизирующимися</t>
  </si>
  <si>
    <t>потрясеннымися</t>
  </si>
  <si>
    <t>дестабилизирующих</t>
  </si>
  <si>
    <t>потрясенных</t>
  </si>
  <si>
    <t>дестабилизирующихся</t>
  </si>
  <si>
    <t>потрясенныхся</t>
  </si>
  <si>
    <t>дестабилизирующую</t>
  </si>
  <si>
    <t>потрясенную</t>
  </si>
  <si>
    <t>дестабилизирующуюся</t>
  </si>
  <si>
    <t>потрясеннуюся</t>
  </si>
  <si>
    <t>десятитомна</t>
  </si>
  <si>
    <t>десяти-главна</t>
  </si>
  <si>
    <t>десятитомная</t>
  </si>
  <si>
    <t>десяти-главная</t>
  </si>
  <si>
    <t>десятитомно</t>
  </si>
  <si>
    <t>десяти-главно</t>
  </si>
  <si>
    <t>десятитомного</t>
  </si>
  <si>
    <t>десяти-главного</t>
  </si>
  <si>
    <t>десятитомное</t>
  </si>
  <si>
    <t>десяти-главное</t>
  </si>
  <si>
    <t>десятитомной</t>
  </si>
  <si>
    <t>десяти-главной</t>
  </si>
  <si>
    <t>десятитомном</t>
  </si>
  <si>
    <t>десяти-главном</t>
  </si>
  <si>
    <t>десятитомному</t>
  </si>
  <si>
    <t>десяти-главному</t>
  </si>
  <si>
    <t>десятитомности</t>
  </si>
  <si>
    <t>десяти-главности</t>
  </si>
  <si>
    <t>десятитомность</t>
  </si>
  <si>
    <t>десяти-главность</t>
  </si>
  <si>
    <t>десятитомностью</t>
  </si>
  <si>
    <t>десяти-главностью</t>
  </si>
  <si>
    <t>десятитомностям</t>
  </si>
  <si>
    <t>десяти-главностям</t>
  </si>
  <si>
    <t>десятитомностями</t>
  </si>
  <si>
    <t>десяти-главностями</t>
  </si>
  <si>
    <t>десятитомностях</t>
  </si>
  <si>
    <t>десяти-главностях</t>
  </si>
  <si>
    <t>десятитомную</t>
  </si>
  <si>
    <t>десяти-главную</t>
  </si>
  <si>
    <t>десятитомны</t>
  </si>
  <si>
    <t>десяти-главны</t>
  </si>
  <si>
    <t>десятитомные</t>
  </si>
  <si>
    <t>десяти-главные</t>
  </si>
  <si>
    <t>десятитомный</t>
  </si>
  <si>
    <t>десяти-главный</t>
  </si>
  <si>
    <t>десятитомным</t>
  </si>
  <si>
    <t>десяти-главным</t>
  </si>
  <si>
    <t>десятитомными</t>
  </si>
  <si>
    <t>десяти-главными</t>
  </si>
  <si>
    <t>десятитомных</t>
  </si>
  <si>
    <t>десяти-главных</t>
  </si>
  <si>
    <t>десятиэтажна</t>
  </si>
  <si>
    <t>десяти-уровнева</t>
  </si>
  <si>
    <t>десятиэтажная</t>
  </si>
  <si>
    <t>десяти-уровневая</t>
  </si>
  <si>
    <t>десятиэтажно</t>
  </si>
  <si>
    <t>десяти-уровнево</t>
  </si>
  <si>
    <t>десятиэтажного</t>
  </si>
  <si>
    <t>десяти-уровневого</t>
  </si>
  <si>
    <t>десятиэтажное</t>
  </si>
  <si>
    <t>десяти-уровневое</t>
  </si>
  <si>
    <t>десятиэтажной</t>
  </si>
  <si>
    <t>десяти-уровневой</t>
  </si>
  <si>
    <t>десятиэтажном</t>
  </si>
  <si>
    <t>десяти-уровневом</t>
  </si>
  <si>
    <t>десятиэтажному</t>
  </si>
  <si>
    <t>десяти-уровневому</t>
  </si>
  <si>
    <t>десятиэтажности</t>
  </si>
  <si>
    <t>десяти-уровневости</t>
  </si>
  <si>
    <t>десятиэтажность</t>
  </si>
  <si>
    <t>десяти-уровневость</t>
  </si>
  <si>
    <t>десятиэтажностью</t>
  </si>
  <si>
    <t>десяти-уровневостью</t>
  </si>
  <si>
    <t>десятиэтажностям</t>
  </si>
  <si>
    <t>десяти-уровневостям</t>
  </si>
  <si>
    <t>десятиэтажностями</t>
  </si>
  <si>
    <t>десяти-уровневостями</t>
  </si>
  <si>
    <t>десятиэтажностях</t>
  </si>
  <si>
    <t>десяти-уровневостях</t>
  </si>
  <si>
    <t>десятиэтажную</t>
  </si>
  <si>
    <t>десяти-уровневую</t>
  </si>
  <si>
    <t>десятиэтажны</t>
  </si>
  <si>
    <t>десяти-уровневы</t>
  </si>
  <si>
    <t>десятиэтажные</t>
  </si>
  <si>
    <t>десяти-уровневые</t>
  </si>
  <si>
    <t>десятиэтажный</t>
  </si>
  <si>
    <t>десяти-уровневый</t>
  </si>
  <si>
    <t>десятиэтажным</t>
  </si>
  <si>
    <t>десяти-уровневым</t>
  </si>
  <si>
    <t>десятиэтажными</t>
  </si>
  <si>
    <t>десяти-уровневыми</t>
  </si>
  <si>
    <t>десятиэтажных</t>
  </si>
  <si>
    <t>десяти-уровневых</t>
  </si>
  <si>
    <t>деталей</t>
  </si>
  <si>
    <t>подробностей</t>
  </si>
  <si>
    <t>детали</t>
  </si>
  <si>
    <t>подробности</t>
  </si>
  <si>
    <t>детализацией</t>
  </si>
  <si>
    <t>подробным описанием</t>
  </si>
  <si>
    <t xml:space="preserve">детализации </t>
  </si>
  <si>
    <t>подробного описания</t>
  </si>
  <si>
    <t>детализациий</t>
  </si>
  <si>
    <t>подробных описаний</t>
  </si>
  <si>
    <t>детализацииям</t>
  </si>
  <si>
    <t>подробным описаниям</t>
  </si>
  <si>
    <t>детализацииями</t>
  </si>
  <si>
    <t>подробными описаниями</t>
  </si>
  <si>
    <t>детализация</t>
  </si>
  <si>
    <t>подробное описание</t>
  </si>
  <si>
    <t>детализировал</t>
  </si>
  <si>
    <t>уточнял</t>
  </si>
  <si>
    <t>детализировала</t>
  </si>
  <si>
    <t>уточняла</t>
  </si>
  <si>
    <t>детализировали</t>
  </si>
  <si>
    <t>уточняли</t>
  </si>
  <si>
    <t>детализировались</t>
  </si>
  <si>
    <t>уточнялись</t>
  </si>
  <si>
    <t>детализировалось</t>
  </si>
  <si>
    <t>уточнялось</t>
  </si>
  <si>
    <t>детализировался</t>
  </si>
  <si>
    <t>уточнялся</t>
  </si>
  <si>
    <t>детализирован</t>
  </si>
  <si>
    <t>уточнен</t>
  </si>
  <si>
    <t>детализированная</t>
  </si>
  <si>
    <t>уточненная</t>
  </si>
  <si>
    <t>детализированного</t>
  </si>
  <si>
    <t>уточненного</t>
  </si>
  <si>
    <t>детализированное</t>
  </si>
  <si>
    <t>уточненное</t>
  </si>
  <si>
    <t>детализированной</t>
  </si>
  <si>
    <t>уточненной</t>
  </si>
  <si>
    <t>детализированном</t>
  </si>
  <si>
    <t>уточненном</t>
  </si>
  <si>
    <t>детализированному</t>
  </si>
  <si>
    <t>уточненному</t>
  </si>
  <si>
    <t>детализированную</t>
  </si>
  <si>
    <t>уточненную</t>
  </si>
  <si>
    <t>детализированные</t>
  </si>
  <si>
    <t>уточненные</t>
  </si>
  <si>
    <t>детализированный</t>
  </si>
  <si>
    <t>уточненный</t>
  </si>
  <si>
    <t>детализированным</t>
  </si>
  <si>
    <t>уточненным</t>
  </si>
  <si>
    <t>детализированными</t>
  </si>
  <si>
    <t>уточненными</t>
  </si>
  <si>
    <t>детализированных</t>
  </si>
  <si>
    <t>уточненных</t>
  </si>
  <si>
    <t>детализированы</t>
  </si>
  <si>
    <t>уточнены</t>
  </si>
  <si>
    <t>детализировать</t>
  </si>
  <si>
    <t>уточнить</t>
  </si>
  <si>
    <t>детализироваться</t>
  </si>
  <si>
    <t>уточняться</t>
  </si>
  <si>
    <t>детализируем</t>
  </si>
  <si>
    <t>уточняем</t>
  </si>
  <si>
    <t>детализируема</t>
  </si>
  <si>
    <t>уточняема</t>
  </si>
  <si>
    <t>детализируемая</t>
  </si>
  <si>
    <t>уточняемая</t>
  </si>
  <si>
    <t>детализируемого</t>
  </si>
  <si>
    <t>уточняемого</t>
  </si>
  <si>
    <t>детализируемое</t>
  </si>
  <si>
    <t>уточняемое</t>
  </si>
  <si>
    <t>детализируемом</t>
  </si>
  <si>
    <t>уточняемом</t>
  </si>
  <si>
    <t>детализируемому</t>
  </si>
  <si>
    <t>уточняемому</t>
  </si>
  <si>
    <t>детализируемую</t>
  </si>
  <si>
    <t>уточняемую</t>
  </si>
  <si>
    <t>детализируемые</t>
  </si>
  <si>
    <t>уточняемые</t>
  </si>
  <si>
    <t>детализируемый</t>
  </si>
  <si>
    <t>уточняемый</t>
  </si>
  <si>
    <t>детализируемым</t>
  </si>
  <si>
    <t>уточняемым</t>
  </si>
  <si>
    <t>детализируемыми</t>
  </si>
  <si>
    <t>уточняемыми</t>
  </si>
  <si>
    <t>детализируемых</t>
  </si>
  <si>
    <t>уточняемых</t>
  </si>
  <si>
    <t>детализирует</t>
  </si>
  <si>
    <t>уточняет</t>
  </si>
  <si>
    <t>детализируется</t>
  </si>
  <si>
    <t>уточняется</t>
  </si>
  <si>
    <t>детализируют</t>
  </si>
  <si>
    <t>уточняют</t>
  </si>
  <si>
    <t>детализирующего</t>
  </si>
  <si>
    <t>уточняющего</t>
  </si>
  <si>
    <t>детализирующее</t>
  </si>
  <si>
    <t>уточняющее</t>
  </si>
  <si>
    <t>детализирующей</t>
  </si>
  <si>
    <t>уточняющей</t>
  </si>
  <si>
    <t>детализирующем</t>
  </si>
  <si>
    <t>уточняющем</t>
  </si>
  <si>
    <t>детализирующему</t>
  </si>
  <si>
    <t>уточняющему</t>
  </si>
  <si>
    <t>детализирующие</t>
  </si>
  <si>
    <t>уточняющие</t>
  </si>
  <si>
    <t>детализирующий</t>
  </si>
  <si>
    <t>уточняющий</t>
  </si>
  <si>
    <t>детализирующим</t>
  </si>
  <si>
    <t>уточняющим</t>
  </si>
  <si>
    <t>детализирующими</t>
  </si>
  <si>
    <t>уточняющими</t>
  </si>
  <si>
    <t>детализирующих</t>
  </si>
  <si>
    <t>уточняющих</t>
  </si>
  <si>
    <t>деталям</t>
  </si>
  <si>
    <t>подробностям</t>
  </si>
  <si>
    <t>деталями</t>
  </si>
  <si>
    <t>подробностями</t>
  </si>
  <si>
    <t>деталях</t>
  </si>
  <si>
    <t>подробностях</t>
  </si>
  <si>
    <t>детекторами</t>
  </si>
  <si>
    <t>определителями</t>
  </si>
  <si>
    <t>детекторе</t>
  </si>
  <si>
    <t>определите</t>
  </si>
  <si>
    <t>детектором</t>
  </si>
  <si>
    <t>определителем</t>
  </si>
  <si>
    <t>Детерминизм</t>
  </si>
  <si>
    <t>Детерминизма</t>
  </si>
  <si>
    <t>Детерминизмам</t>
  </si>
  <si>
    <t>Детерминизмами</t>
  </si>
  <si>
    <t>Детерминизмах</t>
  </si>
  <si>
    <t>Детерминизме</t>
  </si>
  <si>
    <t>Детерминизмов</t>
  </si>
  <si>
    <t>Детерминизмом</t>
  </si>
  <si>
    <t>Детерминизму</t>
  </si>
  <si>
    <t>Детерминизмы</t>
  </si>
  <si>
    <t>детерминированная</t>
  </si>
  <si>
    <t>законченная</t>
  </si>
  <si>
    <t xml:space="preserve">детерминированного </t>
  </si>
  <si>
    <t>законченного</t>
  </si>
  <si>
    <t xml:space="preserve">детерминированное </t>
  </si>
  <si>
    <t>законченное</t>
  </si>
  <si>
    <t xml:space="preserve">детерминированной </t>
  </si>
  <si>
    <t>законченной</t>
  </si>
  <si>
    <t xml:space="preserve">детерминированном </t>
  </si>
  <si>
    <t>законченном</t>
  </si>
  <si>
    <t>детерминированному</t>
  </si>
  <si>
    <t>законченному</t>
  </si>
  <si>
    <t>детерминированную</t>
  </si>
  <si>
    <t>законченную</t>
  </si>
  <si>
    <t>детерминированные</t>
  </si>
  <si>
    <t>законченные</t>
  </si>
  <si>
    <t>детерминированный</t>
  </si>
  <si>
    <t>законченный</t>
  </si>
  <si>
    <t>детерминированным</t>
  </si>
  <si>
    <t>законченным</t>
  </si>
  <si>
    <t>детерминированными</t>
  </si>
  <si>
    <t>детерминированных</t>
  </si>
  <si>
    <t>законченных</t>
  </si>
  <si>
    <t>детонатор</t>
  </si>
  <si>
    <t>взрыватель</t>
  </si>
  <si>
    <t>детонатора</t>
  </si>
  <si>
    <t>взрывателя</t>
  </si>
  <si>
    <t>детонаторам</t>
  </si>
  <si>
    <t>взрывателям</t>
  </si>
  <si>
    <t>детонаторами</t>
  </si>
  <si>
    <t>взрывателями</t>
  </si>
  <si>
    <t>детонаторах</t>
  </si>
  <si>
    <t>взрывателях</t>
  </si>
  <si>
    <t>детонаторе</t>
  </si>
  <si>
    <t>взрывателе</t>
  </si>
  <si>
    <t>детонаторов</t>
  </si>
  <si>
    <t>взрывателей</t>
  </si>
  <si>
    <t>детонатором</t>
  </si>
  <si>
    <t>взрывателем</t>
  </si>
  <si>
    <t>детонатору</t>
  </si>
  <si>
    <t>взрывателю</t>
  </si>
  <si>
    <t>детонаторы</t>
  </si>
  <si>
    <t>взрыватели</t>
  </si>
  <si>
    <t>детонировал</t>
  </si>
  <si>
    <t>взрывал</t>
  </si>
  <si>
    <t>детонировала</t>
  </si>
  <si>
    <t>взрывала</t>
  </si>
  <si>
    <t>детонировалась</t>
  </si>
  <si>
    <t>взрывалась</t>
  </si>
  <si>
    <t>детонировали</t>
  </si>
  <si>
    <t>взрывали</t>
  </si>
  <si>
    <t>детонировались</t>
  </si>
  <si>
    <t>взрывались</t>
  </si>
  <si>
    <t>детонировало</t>
  </si>
  <si>
    <t>взрывало</t>
  </si>
  <si>
    <t>детонировалось</t>
  </si>
  <si>
    <t>взрывалось</t>
  </si>
  <si>
    <t>детонировался</t>
  </si>
  <si>
    <t>взрывался</t>
  </si>
  <si>
    <t>Дефекацией</t>
  </si>
  <si>
    <t>опорожненией кишечника</t>
  </si>
  <si>
    <t>Дефекации</t>
  </si>
  <si>
    <t>опорожнении кишечника</t>
  </si>
  <si>
    <t>Дефекаций</t>
  </si>
  <si>
    <t>опорожнений кишечника</t>
  </si>
  <si>
    <t>Дефекацию</t>
  </si>
  <si>
    <t>опорожнению кишечника</t>
  </si>
  <si>
    <t>Дефекация</t>
  </si>
  <si>
    <t>опорожнение кишечника</t>
  </si>
  <si>
    <t>Дефекациям</t>
  </si>
  <si>
    <t>опорожнениям кишечника</t>
  </si>
  <si>
    <t>Дефекациями</t>
  </si>
  <si>
    <t>опорожнениями кишечника</t>
  </si>
  <si>
    <t>Дефекациях</t>
  </si>
  <si>
    <t>опорожнениях кишечника</t>
  </si>
  <si>
    <t>дефективная</t>
  </si>
  <si>
    <t>неполноценная</t>
  </si>
  <si>
    <t>дефективного</t>
  </si>
  <si>
    <t>неполноценного</t>
  </si>
  <si>
    <t xml:space="preserve">дефективное </t>
  </si>
  <si>
    <t>неполноценное</t>
  </si>
  <si>
    <t xml:space="preserve">дефективной </t>
  </si>
  <si>
    <t>неполноценной</t>
  </si>
  <si>
    <t xml:space="preserve">дефективном </t>
  </si>
  <si>
    <t>неполноценном</t>
  </si>
  <si>
    <t xml:space="preserve">дефективному </t>
  </si>
  <si>
    <t>неполноценному</t>
  </si>
  <si>
    <t>дефективную</t>
  </si>
  <si>
    <t>неполноценную</t>
  </si>
  <si>
    <t>дефективные</t>
  </si>
  <si>
    <t>неполноценные</t>
  </si>
  <si>
    <t xml:space="preserve">дефективный </t>
  </si>
  <si>
    <t>неполноценный</t>
  </si>
  <si>
    <t xml:space="preserve">дефективным </t>
  </si>
  <si>
    <t>неполноценным</t>
  </si>
  <si>
    <t>дефективными</t>
  </si>
  <si>
    <t>неполноценными</t>
  </si>
  <si>
    <t xml:space="preserve">дефективных </t>
  </si>
  <si>
    <t>неполноценных</t>
  </si>
  <si>
    <t>дефолтная</t>
  </si>
  <si>
    <t>исходная</t>
  </si>
  <si>
    <t>дефолтного</t>
  </si>
  <si>
    <t>исходного</t>
  </si>
  <si>
    <t>дефолтное</t>
  </si>
  <si>
    <t>исходное</t>
  </si>
  <si>
    <t>дефолтной</t>
  </si>
  <si>
    <t>исходной</t>
  </si>
  <si>
    <t>дефолтном</t>
  </si>
  <si>
    <t>исходным</t>
  </si>
  <si>
    <t>дефолтному</t>
  </si>
  <si>
    <t>исходному</t>
  </si>
  <si>
    <t>дефолтные</t>
  </si>
  <si>
    <t>исходные</t>
  </si>
  <si>
    <t>дефолтный</t>
  </si>
  <si>
    <t>исходный</t>
  </si>
  <si>
    <t>дефолтным</t>
  </si>
  <si>
    <t>дефолтными</t>
  </si>
  <si>
    <t>исходными</t>
  </si>
  <si>
    <t>дефолтных</t>
  </si>
  <si>
    <t>исходных</t>
  </si>
  <si>
    <t>деформировал</t>
  </si>
  <si>
    <t>изменил</t>
  </si>
  <si>
    <t>деформировала</t>
  </si>
  <si>
    <t>изменила</t>
  </si>
  <si>
    <t>деформировали</t>
  </si>
  <si>
    <t>изменили</t>
  </si>
  <si>
    <t>деформировались</t>
  </si>
  <si>
    <t>изменились</t>
  </si>
  <si>
    <t>деформировалось</t>
  </si>
  <si>
    <t>изменилось</t>
  </si>
  <si>
    <t>деформировался</t>
  </si>
  <si>
    <t>изменился</t>
  </si>
  <si>
    <t>деформирован</t>
  </si>
  <si>
    <t>изменен</t>
  </si>
  <si>
    <t>деформирована</t>
  </si>
  <si>
    <t>изменена</t>
  </si>
  <si>
    <t>деформированная</t>
  </si>
  <si>
    <t>измененная</t>
  </si>
  <si>
    <t>деформированного</t>
  </si>
  <si>
    <t>измененного</t>
  </si>
  <si>
    <t>деформированное</t>
  </si>
  <si>
    <t>измененное</t>
  </si>
  <si>
    <t>деформированной</t>
  </si>
  <si>
    <t>измененной</t>
  </si>
  <si>
    <t>деформированном</t>
  </si>
  <si>
    <t>измененном</t>
  </si>
  <si>
    <t>деформированному</t>
  </si>
  <si>
    <t>измененному</t>
  </si>
  <si>
    <t>деформированную</t>
  </si>
  <si>
    <t>измененную</t>
  </si>
  <si>
    <t>деформированные</t>
  </si>
  <si>
    <t>измененные</t>
  </si>
  <si>
    <t>деформированный</t>
  </si>
  <si>
    <t>измененный</t>
  </si>
  <si>
    <t>деформированным</t>
  </si>
  <si>
    <t>измененным</t>
  </si>
  <si>
    <t>деформированными</t>
  </si>
  <si>
    <t>измененными</t>
  </si>
  <si>
    <t>деформированных</t>
  </si>
  <si>
    <t>измененных</t>
  </si>
  <si>
    <t>деформировано</t>
  </si>
  <si>
    <t>изменено</t>
  </si>
  <si>
    <t>деформированы</t>
  </si>
  <si>
    <t>изменены</t>
  </si>
  <si>
    <t>деформировать</t>
  </si>
  <si>
    <t>изменять</t>
  </si>
  <si>
    <t>деформироваться</t>
  </si>
  <si>
    <t>изменяться</t>
  </si>
  <si>
    <t>деформируем</t>
  </si>
  <si>
    <t>изменяем</t>
  </si>
  <si>
    <t>деформирует</t>
  </si>
  <si>
    <t>изменяет</t>
  </si>
  <si>
    <t>деформируется</t>
  </si>
  <si>
    <t>изменяется</t>
  </si>
  <si>
    <t>деформирущие</t>
  </si>
  <si>
    <t>изменяющие</t>
  </si>
  <si>
    <t>деформирущий</t>
  </si>
  <si>
    <t>изменяющий</t>
  </si>
  <si>
    <t>деформируют</t>
  </si>
  <si>
    <t>изменяют</t>
  </si>
  <si>
    <t>деформируются</t>
  </si>
  <si>
    <t>изменяются</t>
  </si>
  <si>
    <t>деформируя</t>
  </si>
  <si>
    <t>изменяя</t>
  </si>
  <si>
    <t>децетратная</t>
  </si>
  <si>
    <t>Джаз</t>
  </si>
  <si>
    <t>Джаза</t>
  </si>
  <si>
    <t>Джазам</t>
  </si>
  <si>
    <t>Джазами</t>
  </si>
  <si>
    <t>Джазах</t>
  </si>
  <si>
    <t>Джазе</t>
  </si>
  <si>
    <t>Джазов</t>
  </si>
  <si>
    <t>джазового</t>
  </si>
  <si>
    <t>внезапного</t>
  </si>
  <si>
    <t>джазовом</t>
  </si>
  <si>
    <t>внезапном</t>
  </si>
  <si>
    <t>джазовому</t>
  </si>
  <si>
    <t>внезапному</t>
  </si>
  <si>
    <t>джазовые</t>
  </si>
  <si>
    <t>внезапные</t>
  </si>
  <si>
    <t>джазовый</t>
  </si>
  <si>
    <t>внезапный</t>
  </si>
  <si>
    <t>джазовым</t>
  </si>
  <si>
    <t>внезапноым</t>
  </si>
  <si>
    <t>джазовыми</t>
  </si>
  <si>
    <t>внезапными</t>
  </si>
  <si>
    <t>джазовых</t>
  </si>
  <si>
    <t>внезапных</t>
  </si>
  <si>
    <t>Джазом</t>
  </si>
  <si>
    <t>Джазу</t>
  </si>
  <si>
    <t>Джазы</t>
  </si>
  <si>
    <t>джентльменская</t>
  </si>
  <si>
    <t>дворянская</t>
  </si>
  <si>
    <t>джентльменские</t>
  </si>
  <si>
    <t>дворянские</t>
  </si>
  <si>
    <t>джентльменский</t>
  </si>
  <si>
    <t>дворянский</t>
  </si>
  <si>
    <t>джентльменским</t>
  </si>
  <si>
    <t>дворянским</t>
  </si>
  <si>
    <t>джентльменскими</t>
  </si>
  <si>
    <t>дворянскими</t>
  </si>
  <si>
    <t>джентльменских</t>
  </si>
  <si>
    <t>дворянских</t>
  </si>
  <si>
    <t>джентльменского</t>
  </si>
  <si>
    <t>дворянского</t>
  </si>
  <si>
    <t>джентльменское</t>
  </si>
  <si>
    <t>дворянское</t>
  </si>
  <si>
    <t>джентльменской</t>
  </si>
  <si>
    <t>дворянской</t>
  </si>
  <si>
    <t>джентльменском</t>
  </si>
  <si>
    <t>дворянском</t>
  </si>
  <si>
    <t>джентльменскому</t>
  </si>
  <si>
    <t>дворянскому</t>
  </si>
  <si>
    <t>джентльменскую</t>
  </si>
  <si>
    <t>дворянскую</t>
  </si>
  <si>
    <t>джигит</t>
  </si>
  <si>
    <t>молодец</t>
  </si>
  <si>
    <t>джигита</t>
  </si>
  <si>
    <t>молодца</t>
  </si>
  <si>
    <t>джигитам</t>
  </si>
  <si>
    <t>молодцам</t>
  </si>
  <si>
    <t>джигитами</t>
  </si>
  <si>
    <t>молодцами</t>
  </si>
  <si>
    <t>джигитах</t>
  </si>
  <si>
    <t>молодцах</t>
  </si>
  <si>
    <t>джигите</t>
  </si>
  <si>
    <t>молодце</t>
  </si>
  <si>
    <t>джигитов</t>
  </si>
  <si>
    <t>молодцаов</t>
  </si>
  <si>
    <t>джигитом</t>
  </si>
  <si>
    <t>молодцом</t>
  </si>
  <si>
    <t>джигиту</t>
  </si>
  <si>
    <t>молодцу</t>
  </si>
  <si>
    <t>джигиты</t>
  </si>
  <si>
    <t>молодцы</t>
  </si>
  <si>
    <t>джин</t>
  </si>
  <si>
    <t>огне-дух</t>
  </si>
  <si>
    <t>джина</t>
  </si>
  <si>
    <t>огне-духа</t>
  </si>
  <si>
    <t>джинам</t>
  </si>
  <si>
    <t>огне-духам</t>
  </si>
  <si>
    <t>джинами</t>
  </si>
  <si>
    <t>огне-духами</t>
  </si>
  <si>
    <t>джинах</t>
  </si>
  <si>
    <t>огне-духах</t>
  </si>
  <si>
    <t>джине</t>
  </si>
  <si>
    <t>огне-духе</t>
  </si>
  <si>
    <t>джинов</t>
  </si>
  <si>
    <t>огне-духов</t>
  </si>
  <si>
    <t>джином</t>
  </si>
  <si>
    <t>огне-духом</t>
  </si>
  <si>
    <t>джинсам</t>
  </si>
  <si>
    <t>хлопчато-бумажые порткам</t>
  </si>
  <si>
    <t>джинсами</t>
  </si>
  <si>
    <t>хлопчато-бумажые портками</t>
  </si>
  <si>
    <t>джинсах</t>
  </si>
  <si>
    <t>джинсов</t>
  </si>
  <si>
    <t>хлопчато-бумажые портков</t>
  </si>
  <si>
    <t>джинсовая</t>
  </si>
  <si>
    <t>хлопчато-бумажая ткань</t>
  </si>
  <si>
    <t>джинсового</t>
  </si>
  <si>
    <t>хлопчато-бумажной ткани</t>
  </si>
  <si>
    <t>джинсовое</t>
  </si>
  <si>
    <t>джинсовой</t>
  </si>
  <si>
    <t>джинсовом</t>
  </si>
  <si>
    <t>джинсовому</t>
  </si>
  <si>
    <t>джинсовую</t>
  </si>
  <si>
    <t>джинсовые</t>
  </si>
  <si>
    <t>джинсовый</t>
  </si>
  <si>
    <t>джинсовым</t>
  </si>
  <si>
    <t>джинсовыми</t>
  </si>
  <si>
    <t>джинсовых</t>
  </si>
  <si>
    <t>джинсы</t>
  </si>
  <si>
    <t>хлопчато-бумажые портки</t>
  </si>
  <si>
    <t>джину</t>
  </si>
  <si>
    <t>огне-духу</t>
  </si>
  <si>
    <t>джины</t>
  </si>
  <si>
    <t>огне-духи</t>
  </si>
  <si>
    <t>Джип</t>
  </si>
  <si>
    <t>внедорожный автомобиль</t>
  </si>
  <si>
    <t>Джипа</t>
  </si>
  <si>
    <t>внедорожного автомобиля</t>
  </si>
  <si>
    <t>Джипам</t>
  </si>
  <si>
    <t>внедорожным автомобилям</t>
  </si>
  <si>
    <t>Джипами</t>
  </si>
  <si>
    <t>внедорожными автомобилями</t>
  </si>
  <si>
    <t>Джипах</t>
  </si>
  <si>
    <t>внедорожных автомобилях</t>
  </si>
  <si>
    <t>Джипе</t>
  </si>
  <si>
    <t>внедорожном автомобиле</t>
  </si>
  <si>
    <t>Джипов</t>
  </si>
  <si>
    <t>внедорожных автомобилей</t>
  </si>
  <si>
    <t>Джипом</t>
  </si>
  <si>
    <t>внедорожным автомобилем</t>
  </si>
  <si>
    <t>Джипу</t>
  </si>
  <si>
    <t>внедорожному автомобилю</t>
  </si>
  <si>
    <t>Джипы</t>
  </si>
  <si>
    <t>внедорожные автомобили</t>
  </si>
  <si>
    <t>диагностирован</t>
  </si>
  <si>
    <t>распознан</t>
  </si>
  <si>
    <t>диагностирована</t>
  </si>
  <si>
    <t>распознана</t>
  </si>
  <si>
    <t>диагностированная</t>
  </si>
  <si>
    <t>диагностированного</t>
  </si>
  <si>
    <t>диагностированное</t>
  </si>
  <si>
    <t>диагностированности</t>
  </si>
  <si>
    <t>распознанности</t>
  </si>
  <si>
    <t>диагностированную</t>
  </si>
  <si>
    <t>диагностировано</t>
  </si>
  <si>
    <t>распознано</t>
  </si>
  <si>
    <t>распознаностей</t>
  </si>
  <si>
    <t>распознаность</t>
  </si>
  <si>
    <t>распознаностью</t>
  </si>
  <si>
    <t>распознаностям</t>
  </si>
  <si>
    <t>диагностированы</t>
  </si>
  <si>
    <t>распознаны</t>
  </si>
  <si>
    <t>диагностируемые</t>
  </si>
  <si>
    <t>диалектика</t>
  </si>
  <si>
    <t>спор</t>
  </si>
  <si>
    <t>диалектикам</t>
  </si>
  <si>
    <t>спорам</t>
  </si>
  <si>
    <t>диалектиками</t>
  </si>
  <si>
    <t>спорами</t>
  </si>
  <si>
    <t>диалектиках</t>
  </si>
  <si>
    <t>спорах</t>
  </si>
  <si>
    <t>диалектике</t>
  </si>
  <si>
    <t>споре</t>
  </si>
  <si>
    <t>диалектики</t>
  </si>
  <si>
    <t>споры</t>
  </si>
  <si>
    <t>диалектиков</t>
  </si>
  <si>
    <t>споров</t>
  </si>
  <si>
    <t>диалектиком</t>
  </si>
  <si>
    <t>спором</t>
  </si>
  <si>
    <t>диалектику</t>
  </si>
  <si>
    <t>спору</t>
  </si>
  <si>
    <t xml:space="preserve">диалектическая </t>
  </si>
  <si>
    <t>борящаяся</t>
  </si>
  <si>
    <t>диалектические</t>
  </si>
  <si>
    <t>борящий</t>
  </si>
  <si>
    <t>диалектический</t>
  </si>
  <si>
    <t>борящийся</t>
  </si>
  <si>
    <t xml:space="preserve">диалектическим </t>
  </si>
  <si>
    <t>борящим</t>
  </si>
  <si>
    <t xml:space="preserve">диалектическими </t>
  </si>
  <si>
    <t>борящимся</t>
  </si>
  <si>
    <t xml:space="preserve">диалектических </t>
  </si>
  <si>
    <t>борящихся</t>
  </si>
  <si>
    <t xml:space="preserve">диалектического </t>
  </si>
  <si>
    <t>борящегося</t>
  </si>
  <si>
    <t xml:space="preserve">диалектическое </t>
  </si>
  <si>
    <t>борящуюся</t>
  </si>
  <si>
    <t xml:space="preserve">диалектической </t>
  </si>
  <si>
    <t>борящей</t>
  </si>
  <si>
    <t xml:space="preserve">диалектическом </t>
  </si>
  <si>
    <t>борящем</t>
  </si>
  <si>
    <t xml:space="preserve">диалектическому </t>
  </si>
  <si>
    <t>борящемуся</t>
  </si>
  <si>
    <t>диалектическую</t>
  </si>
  <si>
    <t>диамата</t>
  </si>
  <si>
    <t>дианетика</t>
  </si>
  <si>
    <t>лженаука</t>
  </si>
  <si>
    <t>дианетике</t>
  </si>
  <si>
    <t>лженауке</t>
  </si>
  <si>
    <t>дианетики</t>
  </si>
  <si>
    <t>лженауки</t>
  </si>
  <si>
    <t>дианетикой</t>
  </si>
  <si>
    <t>лженаукой</t>
  </si>
  <si>
    <t>диарее</t>
  </si>
  <si>
    <t>расстройству желудка</t>
  </si>
  <si>
    <t>диареей</t>
  </si>
  <si>
    <t>расстройством желудка</t>
  </si>
  <si>
    <t>диареи</t>
  </si>
  <si>
    <t>расстройства желудка</t>
  </si>
  <si>
    <t>диарея</t>
  </si>
  <si>
    <t>расстройство желудка</t>
  </si>
  <si>
    <t>диахроническая</t>
  </si>
  <si>
    <t>диван</t>
  </si>
  <si>
    <t>постель</t>
  </si>
  <si>
    <t>дивана</t>
  </si>
  <si>
    <t>постели</t>
  </si>
  <si>
    <t>диванам</t>
  </si>
  <si>
    <t>постелям</t>
  </si>
  <si>
    <t>диванами</t>
  </si>
  <si>
    <t>постелями</t>
  </si>
  <si>
    <t>диванах</t>
  </si>
  <si>
    <t>постелях</t>
  </si>
  <si>
    <t>диване</t>
  </si>
  <si>
    <t>диванная</t>
  </si>
  <si>
    <t>постельная</t>
  </si>
  <si>
    <t>постельных</t>
  </si>
  <si>
    <t>диванного</t>
  </si>
  <si>
    <t>постельного</t>
  </si>
  <si>
    <t>диванное</t>
  </si>
  <si>
    <t>постельное</t>
  </si>
  <si>
    <t>диванной</t>
  </si>
  <si>
    <t>постельной</t>
  </si>
  <si>
    <t>диванном</t>
  </si>
  <si>
    <t>постельном</t>
  </si>
  <si>
    <t>диванному</t>
  </si>
  <si>
    <t>постельному</t>
  </si>
  <si>
    <t>диванную</t>
  </si>
  <si>
    <t>постельную</t>
  </si>
  <si>
    <t>диванные</t>
  </si>
  <si>
    <t>постельные</t>
  </si>
  <si>
    <t>диванный</t>
  </si>
  <si>
    <t>постельный</t>
  </si>
  <si>
    <t>диванным</t>
  </si>
  <si>
    <t>постельным</t>
  </si>
  <si>
    <t>диванными</t>
  </si>
  <si>
    <t>постельными</t>
  </si>
  <si>
    <t>диванов</t>
  </si>
  <si>
    <t>постелей</t>
  </si>
  <si>
    <t>диваном</t>
  </si>
  <si>
    <t>постелью</t>
  </si>
  <si>
    <t>дивану</t>
  </si>
  <si>
    <t>диваны</t>
  </si>
  <si>
    <t>диверсионностей</t>
  </si>
  <si>
    <t>подрывностей</t>
  </si>
  <si>
    <t>диверсионности</t>
  </si>
  <si>
    <t>подрывности</t>
  </si>
  <si>
    <t>диверсионность</t>
  </si>
  <si>
    <t>подрывность</t>
  </si>
  <si>
    <t>диверсионностью</t>
  </si>
  <si>
    <t>подрывностью</t>
  </si>
  <si>
    <t>диверсионностям</t>
  </si>
  <si>
    <t>подрывностям</t>
  </si>
  <si>
    <t>диверсионностями</t>
  </si>
  <si>
    <t>подрывностями</t>
  </si>
  <si>
    <t>диверсионностях</t>
  </si>
  <si>
    <t>подрывностях</t>
  </si>
  <si>
    <t>диверсификацией</t>
  </si>
  <si>
    <t>пере-распределением</t>
  </si>
  <si>
    <t>диверсификации</t>
  </si>
  <si>
    <t>пере-распределения</t>
  </si>
  <si>
    <t>диверсификацию</t>
  </si>
  <si>
    <t>пере-распределению</t>
  </si>
  <si>
    <t>диверсификация</t>
  </si>
  <si>
    <t>пере-распределение</t>
  </si>
  <si>
    <t>диверсифицировал</t>
  </si>
  <si>
    <t>пере-распределял</t>
  </si>
  <si>
    <t>диверсифицировала</t>
  </si>
  <si>
    <t>пере-распределяла</t>
  </si>
  <si>
    <t>диверсифицировалась</t>
  </si>
  <si>
    <t>пере-распределялась</t>
  </si>
  <si>
    <t>диверсифицировали</t>
  </si>
  <si>
    <t>пере-распределяли</t>
  </si>
  <si>
    <t>диверсифицировались</t>
  </si>
  <si>
    <t>пере-распределялись</t>
  </si>
  <si>
    <t>диверсифицировалось</t>
  </si>
  <si>
    <t>пере-распределялось</t>
  </si>
  <si>
    <t>диверсифицировался</t>
  </si>
  <si>
    <t>пере-распределялся</t>
  </si>
  <si>
    <t>диверсифицирован</t>
  </si>
  <si>
    <t>пере-распределен</t>
  </si>
  <si>
    <t>диверсифицированная</t>
  </si>
  <si>
    <t>пере-распределенная</t>
  </si>
  <si>
    <t>диверсифицированного</t>
  </si>
  <si>
    <t>пере-распределенного</t>
  </si>
  <si>
    <t>диверсифицированное</t>
  </si>
  <si>
    <t>пере-распределенное</t>
  </si>
  <si>
    <t>диверсифицированной</t>
  </si>
  <si>
    <t>пере-распределенной</t>
  </si>
  <si>
    <t>диверсифицированном</t>
  </si>
  <si>
    <t>пере-распределенном</t>
  </si>
  <si>
    <t>диверсифицированному</t>
  </si>
  <si>
    <t>пере-распределенному</t>
  </si>
  <si>
    <t>диверсифицированную</t>
  </si>
  <si>
    <t>пере-распределенную</t>
  </si>
  <si>
    <t>диверсифицированные</t>
  </si>
  <si>
    <t>пере-распределенные</t>
  </si>
  <si>
    <t>диверсифицированный</t>
  </si>
  <si>
    <t>пере-распределенный</t>
  </si>
  <si>
    <t>диверсифицированным</t>
  </si>
  <si>
    <t>пере-распределенным</t>
  </si>
  <si>
    <t>диверсифицированными</t>
  </si>
  <si>
    <t>пере-распределенными</t>
  </si>
  <si>
    <t>диверсифицированных</t>
  </si>
  <si>
    <t>пере-распределенных</t>
  </si>
  <si>
    <t>диверсифицировано</t>
  </si>
  <si>
    <t>пере-распределено</t>
  </si>
  <si>
    <t>диверсифицированы</t>
  </si>
  <si>
    <t>пере-распределены</t>
  </si>
  <si>
    <t>диверсифицировать</t>
  </si>
  <si>
    <t>пере-распределять</t>
  </si>
  <si>
    <t>диверсифицироваться</t>
  </si>
  <si>
    <t>пере-распределяться</t>
  </si>
  <si>
    <t>диверсифицируем</t>
  </si>
  <si>
    <t>пере-распределяем</t>
  </si>
  <si>
    <t>диверсифицируема</t>
  </si>
  <si>
    <t>пере-распределяема</t>
  </si>
  <si>
    <t>диверсифицируемая</t>
  </si>
  <si>
    <t>пере-распределяемая</t>
  </si>
  <si>
    <t>диверсифицируемого</t>
  </si>
  <si>
    <t>пере-распределяемого</t>
  </si>
  <si>
    <t>диверсифицируемое</t>
  </si>
  <si>
    <t>пере-распределяемое</t>
  </si>
  <si>
    <t>диверсифицируемой</t>
  </si>
  <si>
    <t>пере-распределяемой</t>
  </si>
  <si>
    <t>диверсифицируемом</t>
  </si>
  <si>
    <t>пере-распределяемом</t>
  </si>
  <si>
    <t>диверсифицируемому</t>
  </si>
  <si>
    <t>пере-распределяемому</t>
  </si>
  <si>
    <t>диверсифицируемостей</t>
  </si>
  <si>
    <t>расширяемостей</t>
  </si>
  <si>
    <t>диверсифицируемости</t>
  </si>
  <si>
    <t>расширяемости</t>
  </si>
  <si>
    <t>диверсифицируемость</t>
  </si>
  <si>
    <t>расширяемость</t>
  </si>
  <si>
    <t>диверсифицируемостью</t>
  </si>
  <si>
    <t>расширяемостью</t>
  </si>
  <si>
    <t>диверсифицируемостям</t>
  </si>
  <si>
    <t>расширяемостям</t>
  </si>
  <si>
    <t>диверсифицируемостями</t>
  </si>
  <si>
    <t>расширяемостями</t>
  </si>
  <si>
    <t>диверсифицируемостях</t>
  </si>
  <si>
    <t>расширяемостях</t>
  </si>
  <si>
    <t>диверсифицируемую</t>
  </si>
  <si>
    <t>пере-распределяемую</t>
  </si>
  <si>
    <t>диверсифицируемые</t>
  </si>
  <si>
    <t>пере-распределяемые</t>
  </si>
  <si>
    <t>диверсифицируемый</t>
  </si>
  <si>
    <t>пере-распределяемый</t>
  </si>
  <si>
    <t>диверсифицируемым</t>
  </si>
  <si>
    <t>пере-распределяемым</t>
  </si>
  <si>
    <t>диверсифицируемыми</t>
  </si>
  <si>
    <t>пере-распределяемыми</t>
  </si>
  <si>
    <t>диверсифицируемых</t>
  </si>
  <si>
    <t>пере-распределяемых</t>
  </si>
  <si>
    <t>дивизион</t>
  </si>
  <si>
    <t>отряд</t>
  </si>
  <si>
    <t>дивизиона</t>
  </si>
  <si>
    <t>отряда</t>
  </si>
  <si>
    <t>дивизионе</t>
  </si>
  <si>
    <t>отряде</t>
  </si>
  <si>
    <t>отрядного</t>
  </si>
  <si>
    <t>отрядное</t>
  </si>
  <si>
    <t>отрядной</t>
  </si>
  <si>
    <t>отрядном</t>
  </si>
  <si>
    <t>отрядному</t>
  </si>
  <si>
    <t>дивизиону</t>
  </si>
  <si>
    <t>отряду</t>
  </si>
  <si>
    <t>отрядную</t>
  </si>
  <si>
    <t>отрядные</t>
  </si>
  <si>
    <t>отрядный</t>
  </si>
  <si>
    <t>отрядным</t>
  </si>
  <si>
    <t>бригадными</t>
  </si>
  <si>
    <t>бригадных</t>
  </si>
  <si>
    <t xml:space="preserve">диктаторствовать </t>
  </si>
  <si>
    <t>порабощать</t>
  </si>
  <si>
    <t xml:space="preserve">диктаторствоваться </t>
  </si>
  <si>
    <t>порабощаться</t>
  </si>
  <si>
    <t>диктатурна</t>
  </si>
  <si>
    <t>порабоща</t>
  </si>
  <si>
    <t>диктатурная</t>
  </si>
  <si>
    <t>порабощая</t>
  </si>
  <si>
    <t>диктатурно</t>
  </si>
  <si>
    <t>порабощающе</t>
  </si>
  <si>
    <t>диктатурного</t>
  </si>
  <si>
    <t>порабощающего</t>
  </si>
  <si>
    <t>диктатурное</t>
  </si>
  <si>
    <t>порабощающее</t>
  </si>
  <si>
    <t>диктатурной</t>
  </si>
  <si>
    <t>порабощающей</t>
  </si>
  <si>
    <t>диктатурном</t>
  </si>
  <si>
    <t>порабощающем</t>
  </si>
  <si>
    <t>диктатурному</t>
  </si>
  <si>
    <t>порабощающему</t>
  </si>
  <si>
    <t>диктатурности</t>
  </si>
  <si>
    <t>порабощающести</t>
  </si>
  <si>
    <t>диктатурность</t>
  </si>
  <si>
    <t>порабощающесть</t>
  </si>
  <si>
    <t>диктатурностью</t>
  </si>
  <si>
    <t>порабощающестью</t>
  </si>
  <si>
    <t>диктатурностям</t>
  </si>
  <si>
    <t>порабощающестям</t>
  </si>
  <si>
    <t>диктатурностями</t>
  </si>
  <si>
    <t>порабощающестями</t>
  </si>
  <si>
    <t>диктатурностях</t>
  </si>
  <si>
    <t>порабощающестях</t>
  </si>
  <si>
    <t>диктатурную</t>
  </si>
  <si>
    <t>порабощаую</t>
  </si>
  <si>
    <t>диктатурны</t>
  </si>
  <si>
    <t>порабощающи</t>
  </si>
  <si>
    <t>диктатурные</t>
  </si>
  <si>
    <t>порабощающие</t>
  </si>
  <si>
    <t>диктатурный</t>
  </si>
  <si>
    <t>порабощающий</t>
  </si>
  <si>
    <t>диктатурным</t>
  </si>
  <si>
    <t>порабощающим</t>
  </si>
  <si>
    <t>диктатурными</t>
  </si>
  <si>
    <t>порабощающими</t>
  </si>
  <si>
    <t>диктатурных</t>
  </si>
  <si>
    <t>порабощающих</t>
  </si>
  <si>
    <t xml:space="preserve">дилетантизм </t>
  </si>
  <si>
    <t>любительство</t>
  </si>
  <si>
    <t>дилетантизма</t>
  </si>
  <si>
    <t>любительства</t>
  </si>
  <si>
    <t>дилетантизмам</t>
  </si>
  <si>
    <t>любительствам</t>
  </si>
  <si>
    <t>дилетантизмами</t>
  </si>
  <si>
    <t>любительствами</t>
  </si>
  <si>
    <t>дилетантизмах</t>
  </si>
  <si>
    <t>любительствах</t>
  </si>
  <si>
    <t xml:space="preserve">дилетантизме </t>
  </si>
  <si>
    <t>любительстве</t>
  </si>
  <si>
    <t>дилетантизмов</t>
  </si>
  <si>
    <t xml:space="preserve">дилетантизму </t>
  </si>
  <si>
    <t>любительству</t>
  </si>
  <si>
    <t xml:space="preserve">дилетантизмы </t>
  </si>
  <si>
    <t>динамизм</t>
  </si>
  <si>
    <t>стремительность</t>
  </si>
  <si>
    <t>динамизма</t>
  </si>
  <si>
    <t>динамизмам</t>
  </si>
  <si>
    <t>стремительностям</t>
  </si>
  <si>
    <t>динамизмами</t>
  </si>
  <si>
    <t>стремительностями</t>
  </si>
  <si>
    <t>динамизмах</t>
  </si>
  <si>
    <t>стремительностях</t>
  </si>
  <si>
    <t>динамизме</t>
  </si>
  <si>
    <t>стремительности</t>
  </si>
  <si>
    <t>динамизмов</t>
  </si>
  <si>
    <t>стремительностей</t>
  </si>
  <si>
    <t>динамизмом</t>
  </si>
  <si>
    <t>стремительностью</t>
  </si>
  <si>
    <t>динамизму</t>
  </si>
  <si>
    <t>динамизмы</t>
  </si>
  <si>
    <t>динамит</t>
  </si>
  <si>
    <t>взрывчатка</t>
  </si>
  <si>
    <t>динамита</t>
  </si>
  <si>
    <t>взрывчатки</t>
  </si>
  <si>
    <t>динамитами</t>
  </si>
  <si>
    <t>взрывчатками</t>
  </si>
  <si>
    <t>динамите</t>
  </si>
  <si>
    <t>взрывчатке</t>
  </si>
  <si>
    <t>динамитом</t>
  </si>
  <si>
    <t>взрывчаткой</t>
  </si>
  <si>
    <t>динамиту</t>
  </si>
  <si>
    <t>взрывчатку</t>
  </si>
  <si>
    <t>динамиты</t>
  </si>
  <si>
    <t>динамить</t>
  </si>
  <si>
    <t>обманывать</t>
  </si>
  <si>
    <t>динамщиц</t>
  </si>
  <si>
    <t>муже-потребительниц</t>
  </si>
  <si>
    <t>динамщица</t>
  </si>
  <si>
    <t>муже-потребительница</t>
  </si>
  <si>
    <t>динамщицам</t>
  </si>
  <si>
    <t>муже-потребительницам</t>
  </si>
  <si>
    <t>динамщицами</t>
  </si>
  <si>
    <t>муже-потребительницами</t>
  </si>
  <si>
    <t>динамщицах</t>
  </si>
  <si>
    <t>муже-потребительницах</t>
  </si>
  <si>
    <t>динамщице</t>
  </si>
  <si>
    <t>муже-потребительнице</t>
  </si>
  <si>
    <t>динамщицей</t>
  </si>
  <si>
    <t>муже-потребительницей</t>
  </si>
  <si>
    <t>динамщицу</t>
  </si>
  <si>
    <t>муже-потребительницу</t>
  </si>
  <si>
    <t>динамщицы</t>
  </si>
  <si>
    <t>муже-потребительницы</t>
  </si>
  <si>
    <t>динамят</t>
  </si>
  <si>
    <t>обманывают</t>
  </si>
  <si>
    <t>династией</t>
  </si>
  <si>
    <t>род правителей</t>
  </si>
  <si>
    <t>династии</t>
  </si>
  <si>
    <t>династиийная</t>
  </si>
  <si>
    <t>родо-правительственная</t>
  </si>
  <si>
    <t>династиийного</t>
  </si>
  <si>
    <t>родо-правительственного</t>
  </si>
  <si>
    <t>династиийное</t>
  </si>
  <si>
    <t>родо-правительственное</t>
  </si>
  <si>
    <t>династиийной</t>
  </si>
  <si>
    <t>родо-правительственной</t>
  </si>
  <si>
    <t>династиийном</t>
  </si>
  <si>
    <t>родо-правительственном</t>
  </si>
  <si>
    <t>династиийному</t>
  </si>
  <si>
    <t>родо-правительственному</t>
  </si>
  <si>
    <t>династиийную</t>
  </si>
  <si>
    <t>родо-правительственную</t>
  </si>
  <si>
    <t>династиийные</t>
  </si>
  <si>
    <t>родо-правительственные</t>
  </si>
  <si>
    <t>династиийный</t>
  </si>
  <si>
    <t>родо-правительственный</t>
  </si>
  <si>
    <t>династиийным</t>
  </si>
  <si>
    <t>родо-правительственным</t>
  </si>
  <si>
    <t>династиийными</t>
  </si>
  <si>
    <t>родо-правительственными</t>
  </si>
  <si>
    <t>династиийных</t>
  </si>
  <si>
    <t>родо-правительственных</t>
  </si>
  <si>
    <t>династий</t>
  </si>
  <si>
    <t>династическая</t>
  </si>
  <si>
    <t>династические</t>
  </si>
  <si>
    <t>династический</t>
  </si>
  <si>
    <t>династическим</t>
  </si>
  <si>
    <t>династическими</t>
  </si>
  <si>
    <t>династических</t>
  </si>
  <si>
    <t>династического</t>
  </si>
  <si>
    <t>династическое</t>
  </si>
  <si>
    <t>династической</t>
  </si>
  <si>
    <t>династическом</t>
  </si>
  <si>
    <t>династическому</t>
  </si>
  <si>
    <t>династическую</t>
  </si>
  <si>
    <t>династию</t>
  </si>
  <si>
    <t>династия</t>
  </si>
  <si>
    <t>династиям</t>
  </si>
  <si>
    <t>род правитлеям</t>
  </si>
  <si>
    <t>династиями</t>
  </si>
  <si>
    <t>род правителями</t>
  </si>
  <si>
    <t>династиях</t>
  </si>
  <si>
    <t>дипфейков</t>
  </si>
  <si>
    <t>дирижер</t>
  </si>
  <si>
    <t>дирижера</t>
  </si>
  <si>
    <t>дирижере</t>
  </si>
  <si>
    <t>дирижером</t>
  </si>
  <si>
    <t>дирижеру</t>
  </si>
  <si>
    <t>дирижировал</t>
  </si>
  <si>
    <t>управлял</t>
  </si>
  <si>
    <t>дирижировала</t>
  </si>
  <si>
    <t>управляла</t>
  </si>
  <si>
    <t>дирижировалась</t>
  </si>
  <si>
    <t>дирижировали</t>
  </si>
  <si>
    <t>управляли</t>
  </si>
  <si>
    <t>дирижировались</t>
  </si>
  <si>
    <t>управлялись</t>
  </si>
  <si>
    <t>дирижировалось</t>
  </si>
  <si>
    <t>управлялось</t>
  </si>
  <si>
    <t>дирижировался</t>
  </si>
  <si>
    <t>управлялся</t>
  </si>
  <si>
    <t>дирижирована</t>
  </si>
  <si>
    <t>управлена</t>
  </si>
  <si>
    <t>дирижированная</t>
  </si>
  <si>
    <t>управленная</t>
  </si>
  <si>
    <t>дирижированного</t>
  </si>
  <si>
    <t>управленного</t>
  </si>
  <si>
    <t>дирижированное</t>
  </si>
  <si>
    <t>управленное</t>
  </si>
  <si>
    <t>дирижированной</t>
  </si>
  <si>
    <t>управленной</t>
  </si>
  <si>
    <t>дирижированном</t>
  </si>
  <si>
    <t>управленном</t>
  </si>
  <si>
    <t>дирижированному</t>
  </si>
  <si>
    <t>управленному</t>
  </si>
  <si>
    <t>дирижированную</t>
  </si>
  <si>
    <t>управленную</t>
  </si>
  <si>
    <t>дирижированные</t>
  </si>
  <si>
    <t>управленные</t>
  </si>
  <si>
    <t>дирижированный</t>
  </si>
  <si>
    <t>управленный</t>
  </si>
  <si>
    <t>дирижированным</t>
  </si>
  <si>
    <t>управленным</t>
  </si>
  <si>
    <t>дирижированными</t>
  </si>
  <si>
    <t>управленными</t>
  </si>
  <si>
    <t>дирижированных</t>
  </si>
  <si>
    <t>управленных</t>
  </si>
  <si>
    <t>дирижировать</t>
  </si>
  <si>
    <t>управлять</t>
  </si>
  <si>
    <t>дирижироваться</t>
  </si>
  <si>
    <t>управляться</t>
  </si>
  <si>
    <t>дирижируем</t>
  </si>
  <si>
    <t>управляем</t>
  </si>
  <si>
    <t>дирижирует</t>
  </si>
  <si>
    <t>управляет</t>
  </si>
  <si>
    <t>дирижируется</t>
  </si>
  <si>
    <t>управляется</t>
  </si>
  <si>
    <t>дирижируют</t>
  </si>
  <si>
    <t>управляют</t>
  </si>
  <si>
    <t>дирижируются</t>
  </si>
  <si>
    <t>управляются</t>
  </si>
  <si>
    <t>дирижирующего</t>
  </si>
  <si>
    <t>управляющего</t>
  </si>
  <si>
    <t>дирижирующие</t>
  </si>
  <si>
    <t>управляющие</t>
  </si>
  <si>
    <t>дирижирующий</t>
  </si>
  <si>
    <t>управляющий</t>
  </si>
  <si>
    <t>дирижируя</t>
  </si>
  <si>
    <t>управляя</t>
  </si>
  <si>
    <t xml:space="preserve">Дисгеника </t>
  </si>
  <si>
    <t>ухудшение наследственных признаков</t>
  </si>
  <si>
    <t>Дисгеникам</t>
  </si>
  <si>
    <t>ухудшениям наследственных признаков</t>
  </si>
  <si>
    <t xml:space="preserve">Дисгениками </t>
  </si>
  <si>
    <t>ухудшениями наследственных признаков</t>
  </si>
  <si>
    <t xml:space="preserve">Дисгеникаом </t>
  </si>
  <si>
    <t>ухудшением наследственных признаков</t>
  </si>
  <si>
    <t xml:space="preserve">Дисгениках </t>
  </si>
  <si>
    <t>ухудшениях наследственных признаков</t>
  </si>
  <si>
    <t>Дисгенике</t>
  </si>
  <si>
    <t>ухудшении наследственных признаков</t>
  </si>
  <si>
    <t>Дисгеники</t>
  </si>
  <si>
    <t>ухудшения наследственных признаков</t>
  </si>
  <si>
    <t xml:space="preserve">Дисгеников </t>
  </si>
  <si>
    <t>ухудшений наследственных признаков</t>
  </si>
  <si>
    <t>Дисгенику</t>
  </si>
  <si>
    <t>ухудшению наследственных признаков</t>
  </si>
  <si>
    <t>дислоцирование</t>
  </si>
  <si>
    <t>расположение</t>
  </si>
  <si>
    <t>дислоцирования</t>
  </si>
  <si>
    <t>расположения</t>
  </si>
  <si>
    <t>дисплеев</t>
  </si>
  <si>
    <t>отображений</t>
  </si>
  <si>
    <t>дисплеем</t>
  </si>
  <si>
    <t>отображением</t>
  </si>
  <si>
    <t>дисплеи</t>
  </si>
  <si>
    <t>отображения</t>
  </si>
  <si>
    <t>дисплей</t>
  </si>
  <si>
    <t>отображение</t>
  </si>
  <si>
    <t>дисплею</t>
  </si>
  <si>
    <t>отображению</t>
  </si>
  <si>
    <t>дисплея</t>
  </si>
  <si>
    <t>дисплеям</t>
  </si>
  <si>
    <t>дисплеями</t>
  </si>
  <si>
    <t>отображениеми</t>
  </si>
  <si>
    <t>дисплеях</t>
  </si>
  <si>
    <t>отображениях</t>
  </si>
  <si>
    <t>диссипации</t>
  </si>
  <si>
    <t>рас-сеивания</t>
  </si>
  <si>
    <t>диссонанс</t>
  </si>
  <si>
    <t>разлад</t>
  </si>
  <si>
    <t>диссонанса</t>
  </si>
  <si>
    <t>разлада</t>
  </si>
  <si>
    <t>диссонансе</t>
  </si>
  <si>
    <t>разладе</t>
  </si>
  <si>
    <t>диссонансом</t>
  </si>
  <si>
    <t>разладом</t>
  </si>
  <si>
    <t>диссонансу</t>
  </si>
  <si>
    <t>разладу</t>
  </si>
  <si>
    <t>Диссоциативанностей</t>
  </si>
  <si>
    <t>отчуждённостей</t>
  </si>
  <si>
    <t>Диссоциативанности</t>
  </si>
  <si>
    <t>отчуждённости</t>
  </si>
  <si>
    <t>Диссоциативанность</t>
  </si>
  <si>
    <t>отчуждённость</t>
  </si>
  <si>
    <t>Диссоциативанностью</t>
  </si>
  <si>
    <t>отчуждённостью</t>
  </si>
  <si>
    <t>Диссоциативанностям</t>
  </si>
  <si>
    <t>отчуждённостям</t>
  </si>
  <si>
    <t>Диссоциативанностями</t>
  </si>
  <si>
    <t>отчуждённостями</t>
  </si>
  <si>
    <t>Диссоциативен</t>
  </si>
  <si>
    <t>отчуждён</t>
  </si>
  <si>
    <t>Диссоциативна</t>
  </si>
  <si>
    <t>отчуждёна</t>
  </si>
  <si>
    <t>Диссоциативная</t>
  </si>
  <si>
    <t>отчуждённая</t>
  </si>
  <si>
    <t>Диссоциативно</t>
  </si>
  <si>
    <t>отчуждёно</t>
  </si>
  <si>
    <t>Диссоциативного</t>
  </si>
  <si>
    <t>отчуждённого</t>
  </si>
  <si>
    <t>Диссоциативное</t>
  </si>
  <si>
    <t>отчуждённое</t>
  </si>
  <si>
    <t>Диссоциативной</t>
  </si>
  <si>
    <t>отчуждённой</t>
  </si>
  <si>
    <t>Диссоциативном</t>
  </si>
  <si>
    <t>отчуждённом</t>
  </si>
  <si>
    <t>Диссоциативному</t>
  </si>
  <si>
    <t>отчуждённому</t>
  </si>
  <si>
    <t>Диссоциативностей</t>
  </si>
  <si>
    <t>Диссоциативности</t>
  </si>
  <si>
    <t>Диссоциативность</t>
  </si>
  <si>
    <t>Диссоциативностью</t>
  </si>
  <si>
    <t>Диссоциативностям</t>
  </si>
  <si>
    <t>Диссоциативностях</t>
  </si>
  <si>
    <t>отчуждённостях</t>
  </si>
  <si>
    <t>Диссоциативную</t>
  </si>
  <si>
    <t>отчуждённую</t>
  </si>
  <si>
    <t>Диссоциативны</t>
  </si>
  <si>
    <t>отчуждёны</t>
  </si>
  <si>
    <t>Диссоциативные</t>
  </si>
  <si>
    <t>отчуждённые</t>
  </si>
  <si>
    <t>Диссоциативный</t>
  </si>
  <si>
    <t>отчуждённый</t>
  </si>
  <si>
    <t>Диссоциативным</t>
  </si>
  <si>
    <t>отчуждённым</t>
  </si>
  <si>
    <t>Диссоциативными</t>
  </si>
  <si>
    <t>отчуждёнными</t>
  </si>
  <si>
    <t>Диссоциативных</t>
  </si>
  <si>
    <t>отчуждённых</t>
  </si>
  <si>
    <t>дистанцировала</t>
  </si>
  <si>
    <t>отстранила</t>
  </si>
  <si>
    <t>дистанцировалась</t>
  </si>
  <si>
    <t>отстранилась</t>
  </si>
  <si>
    <t>дистанцировали</t>
  </si>
  <si>
    <t>отстранили</t>
  </si>
  <si>
    <t>дистанцировались</t>
  </si>
  <si>
    <t>отстранились</t>
  </si>
  <si>
    <t>дистанцировалось</t>
  </si>
  <si>
    <t>отстранилось</t>
  </si>
  <si>
    <t>дистанцировался</t>
  </si>
  <si>
    <t>отстранился</t>
  </si>
  <si>
    <t>дистанцирован</t>
  </si>
  <si>
    <t>отстранен</t>
  </si>
  <si>
    <t>дисфункцией</t>
  </si>
  <si>
    <t>расстройством</t>
  </si>
  <si>
    <t>дисфункции</t>
  </si>
  <si>
    <t>расстройства</t>
  </si>
  <si>
    <t>дисфункцию</t>
  </si>
  <si>
    <t>расстройству</t>
  </si>
  <si>
    <t>дисфункция</t>
  </si>
  <si>
    <t>расстройство</t>
  </si>
  <si>
    <t>дисфункциям</t>
  </si>
  <si>
    <t>расстройствам</t>
  </si>
  <si>
    <t>дисфункциями</t>
  </si>
  <si>
    <t>расстройствами</t>
  </si>
  <si>
    <t>дисфункциях</t>
  </si>
  <si>
    <t>расстройствах</t>
  </si>
  <si>
    <t>дисциплинарна</t>
  </si>
  <si>
    <t>исправительна</t>
  </si>
  <si>
    <t>дисциплинарная</t>
  </si>
  <si>
    <t>исправительная</t>
  </si>
  <si>
    <t>дисциплинарно</t>
  </si>
  <si>
    <t>исправительно</t>
  </si>
  <si>
    <t>дисциплинарного</t>
  </si>
  <si>
    <t>исправительного</t>
  </si>
  <si>
    <t>дисциплинарное</t>
  </si>
  <si>
    <t>исправительное</t>
  </si>
  <si>
    <t>дисциплинарной</t>
  </si>
  <si>
    <t>исправительной</t>
  </si>
  <si>
    <t>дисциплинарном</t>
  </si>
  <si>
    <t>исправительном</t>
  </si>
  <si>
    <t>дисциплинарному</t>
  </si>
  <si>
    <t>исправительному</t>
  </si>
  <si>
    <t>дисциплинарную</t>
  </si>
  <si>
    <t>исправительную</t>
  </si>
  <si>
    <t>дисциплинарны</t>
  </si>
  <si>
    <t>исправительны</t>
  </si>
  <si>
    <t>дисциплинарные</t>
  </si>
  <si>
    <t>исправительные</t>
  </si>
  <si>
    <t>дисциплинарный</t>
  </si>
  <si>
    <t>исправительный</t>
  </si>
  <si>
    <t>дисциплинарным</t>
  </si>
  <si>
    <t>исправительным</t>
  </si>
  <si>
    <t>дисциплинарными</t>
  </si>
  <si>
    <t>исправительными</t>
  </si>
  <si>
    <t>дисциплинарных</t>
  </si>
  <si>
    <t>исправительных</t>
  </si>
  <si>
    <t>правильна</t>
  </si>
  <si>
    <t>дисциплинированная</t>
  </si>
  <si>
    <t>правильная</t>
  </si>
  <si>
    <t xml:space="preserve">дисциплинированного </t>
  </si>
  <si>
    <t>правильного</t>
  </si>
  <si>
    <t>дисциплинированное</t>
  </si>
  <si>
    <t>правильное</t>
  </si>
  <si>
    <t>дисциплинированной</t>
  </si>
  <si>
    <t>правильной</t>
  </si>
  <si>
    <t xml:space="preserve">дисциплинированном </t>
  </si>
  <si>
    <t>правильном</t>
  </si>
  <si>
    <t xml:space="preserve">дисциплинированному </t>
  </si>
  <si>
    <t>правильному</t>
  </si>
  <si>
    <t>дисциплинированную</t>
  </si>
  <si>
    <t>правильую</t>
  </si>
  <si>
    <t>правильны</t>
  </si>
  <si>
    <t>дисциплинированные</t>
  </si>
  <si>
    <t>правильные</t>
  </si>
  <si>
    <t xml:space="preserve">дисциплинированный </t>
  </si>
  <si>
    <t>правильный</t>
  </si>
  <si>
    <t>дисциплинированным</t>
  </si>
  <si>
    <t>правильным</t>
  </si>
  <si>
    <t>дисциплинированными</t>
  </si>
  <si>
    <t>правильными</t>
  </si>
  <si>
    <t>дисциплинированных</t>
  </si>
  <si>
    <t>правильных</t>
  </si>
  <si>
    <t>Дифирамб</t>
  </si>
  <si>
    <t>восхваляющая песнь</t>
  </si>
  <si>
    <t>Дифирамба</t>
  </si>
  <si>
    <t>Дифирамбам</t>
  </si>
  <si>
    <t>Дифирамбами</t>
  </si>
  <si>
    <t>Дифирамбах</t>
  </si>
  <si>
    <t>Дифирамбе</t>
  </si>
  <si>
    <t>Дифирамбов</t>
  </si>
  <si>
    <t>Дифирамбом</t>
  </si>
  <si>
    <t>Дифирамбу</t>
  </si>
  <si>
    <t>Дифирамбы</t>
  </si>
  <si>
    <t>диффузионна</t>
  </si>
  <si>
    <t>взаимо-проникающа</t>
  </si>
  <si>
    <t>диффузионная</t>
  </si>
  <si>
    <t>взаимо-проникающая</t>
  </si>
  <si>
    <t>диффузионно</t>
  </si>
  <si>
    <t>взаимо-проникающе</t>
  </si>
  <si>
    <t>диффузионностей</t>
  </si>
  <si>
    <t>взаимо-проникающестей</t>
  </si>
  <si>
    <t>диффузионности</t>
  </si>
  <si>
    <t>взаимо-проникающести</t>
  </si>
  <si>
    <t>диффузионность</t>
  </si>
  <si>
    <t>взаимо-проникающесть</t>
  </si>
  <si>
    <t>диффузионностью</t>
  </si>
  <si>
    <t>взаимо-проникающестью</t>
  </si>
  <si>
    <t>диффузионностям</t>
  </si>
  <si>
    <t>взаимо-проникающастям</t>
  </si>
  <si>
    <t>диффузионностями</t>
  </si>
  <si>
    <t>взаимо-проникающастями</t>
  </si>
  <si>
    <t>диффузионностях</t>
  </si>
  <si>
    <t>взаимо-проникающастях</t>
  </si>
  <si>
    <t>диффузионную</t>
  </si>
  <si>
    <t>диффузионный</t>
  </si>
  <si>
    <t>взаимо-проникающий</t>
  </si>
  <si>
    <t>диффузного</t>
  </si>
  <si>
    <t>взаимо-проникающего</t>
  </si>
  <si>
    <t>диффузное</t>
  </si>
  <si>
    <t>взаимо-проникающее</t>
  </si>
  <si>
    <t>диффузной</t>
  </si>
  <si>
    <t>взаимо-проникающей</t>
  </si>
  <si>
    <t>диффузном</t>
  </si>
  <si>
    <t>взаимо-проникающем</t>
  </si>
  <si>
    <t>диффузному</t>
  </si>
  <si>
    <t>взаимо-проникающему</t>
  </si>
  <si>
    <t>диффузную</t>
  </si>
  <si>
    <t>взаимо-проникающую</t>
  </si>
  <si>
    <t>диффузные</t>
  </si>
  <si>
    <t>взаимо-проникающие</t>
  </si>
  <si>
    <t>диффузный</t>
  </si>
  <si>
    <t>диффузным</t>
  </si>
  <si>
    <t>взаимо-проникающим</t>
  </si>
  <si>
    <t>диффузными</t>
  </si>
  <si>
    <t>взаимо-проникающими</t>
  </si>
  <si>
    <t>диффузных</t>
  </si>
  <si>
    <t>взаимо-проникающих</t>
  </si>
  <si>
    <t xml:space="preserve">Догматизм </t>
  </si>
  <si>
    <t>неизменность положений</t>
  </si>
  <si>
    <t>Догматизма</t>
  </si>
  <si>
    <t>неизменности положений</t>
  </si>
  <si>
    <t>Догматизмам</t>
  </si>
  <si>
    <t>неизменностям положений</t>
  </si>
  <si>
    <t xml:space="preserve">Догматизмами </t>
  </si>
  <si>
    <t>неизменностями положений</t>
  </si>
  <si>
    <t xml:space="preserve">Догматизмах </t>
  </si>
  <si>
    <t>неизменностях положений</t>
  </si>
  <si>
    <t xml:space="preserve">Догматизме </t>
  </si>
  <si>
    <t xml:space="preserve">Догматизмов </t>
  </si>
  <si>
    <t>неизменностей положений</t>
  </si>
  <si>
    <t xml:space="preserve">Догматизмом </t>
  </si>
  <si>
    <t xml:space="preserve">Догматизму </t>
  </si>
  <si>
    <t xml:space="preserve">Догматизмы </t>
  </si>
  <si>
    <t>догматик</t>
  </si>
  <si>
    <t>веро-основость</t>
  </si>
  <si>
    <t>догматика</t>
  </si>
  <si>
    <t>веро-основости</t>
  </si>
  <si>
    <t>догматикам</t>
  </si>
  <si>
    <t>веро-основостям</t>
  </si>
  <si>
    <t>догматиками</t>
  </si>
  <si>
    <t>веро-основостями</t>
  </si>
  <si>
    <t>догматиках</t>
  </si>
  <si>
    <t>веро-основостях</t>
  </si>
  <si>
    <t>догматике</t>
  </si>
  <si>
    <t>догматики</t>
  </si>
  <si>
    <t>догматиков</t>
  </si>
  <si>
    <t>веро-основостей</t>
  </si>
  <si>
    <t>догматиком</t>
  </si>
  <si>
    <t>веро-основостью</t>
  </si>
  <si>
    <t>догматику</t>
  </si>
  <si>
    <t>догматическая</t>
  </si>
  <si>
    <t>догматические</t>
  </si>
  <si>
    <t>догматический</t>
  </si>
  <si>
    <t>догматическим</t>
  </si>
  <si>
    <t>догматическими</t>
  </si>
  <si>
    <t>догматических</t>
  </si>
  <si>
    <t>догматического</t>
  </si>
  <si>
    <t>догматическое</t>
  </si>
  <si>
    <t>догматической</t>
  </si>
  <si>
    <t>догматическом</t>
  </si>
  <si>
    <t>догматическому</t>
  </si>
  <si>
    <t>догматическую</t>
  </si>
  <si>
    <t>доисторическая</t>
  </si>
  <si>
    <t>до-летописная</t>
  </si>
  <si>
    <t>доисторические</t>
  </si>
  <si>
    <t>до-летописные</t>
  </si>
  <si>
    <t>доисторический</t>
  </si>
  <si>
    <t>до-летописный</t>
  </si>
  <si>
    <t>доисторическим</t>
  </si>
  <si>
    <t>до-летописным</t>
  </si>
  <si>
    <t>доисторическими</t>
  </si>
  <si>
    <t>до-летописными</t>
  </si>
  <si>
    <t>доисторических</t>
  </si>
  <si>
    <t>до-летописных</t>
  </si>
  <si>
    <t>доисторического</t>
  </si>
  <si>
    <t>до-летописного</t>
  </si>
  <si>
    <t>доисторическое</t>
  </si>
  <si>
    <t>до-летописное</t>
  </si>
  <si>
    <t>доисторической</t>
  </si>
  <si>
    <t>до-летописной</t>
  </si>
  <si>
    <t>доисторическом</t>
  </si>
  <si>
    <t>до-летописном</t>
  </si>
  <si>
    <t>доисторическому</t>
  </si>
  <si>
    <t>до-летописному</t>
  </si>
  <si>
    <t>доисторическую</t>
  </si>
  <si>
    <t>до-летописную</t>
  </si>
  <si>
    <t>докапиталистическая</t>
  </si>
  <si>
    <t>до-рабовладельческая</t>
  </si>
  <si>
    <t>докапиталистические</t>
  </si>
  <si>
    <t>до-рабовладельческие</t>
  </si>
  <si>
    <t>докапиталистический</t>
  </si>
  <si>
    <t>до-рабовладельческий</t>
  </si>
  <si>
    <t>докапиталистическим</t>
  </si>
  <si>
    <t>до-рабовладельческим</t>
  </si>
  <si>
    <t>докапиталистическими</t>
  </si>
  <si>
    <t>до-рабовладельческими</t>
  </si>
  <si>
    <t>докапиталистическиому</t>
  </si>
  <si>
    <t>до-рабовладельческому</t>
  </si>
  <si>
    <t>до-рабовладельческую</t>
  </si>
  <si>
    <t>докапиталистических</t>
  </si>
  <si>
    <t>до-рабовладельческих</t>
  </si>
  <si>
    <t>докапиталистического</t>
  </si>
  <si>
    <t>до-рабовладельческого</t>
  </si>
  <si>
    <t>докапиталистическое</t>
  </si>
  <si>
    <t>до-рабовладельческое</t>
  </si>
  <si>
    <t>докапиталистической</t>
  </si>
  <si>
    <t>до-рабовладельческой</t>
  </si>
  <si>
    <t>докапиталистическом</t>
  </si>
  <si>
    <t>до-рабовладельческом</t>
  </si>
  <si>
    <t>документалист</t>
  </si>
  <si>
    <t>удостоверитель</t>
  </si>
  <si>
    <t>документалиста</t>
  </si>
  <si>
    <t>удостоверителя</t>
  </si>
  <si>
    <t>документалистам</t>
  </si>
  <si>
    <t>удостоверителям</t>
  </si>
  <si>
    <t>документалистами</t>
  </si>
  <si>
    <t>удостоверителями</t>
  </si>
  <si>
    <t>документалистах</t>
  </si>
  <si>
    <t>удостоверителях</t>
  </si>
  <si>
    <t>документалисте</t>
  </si>
  <si>
    <t>удостоверителе</t>
  </si>
  <si>
    <t>документалистов</t>
  </si>
  <si>
    <t>удостоверителей</t>
  </si>
  <si>
    <t>документалистом</t>
  </si>
  <si>
    <t>удостоверителем</t>
  </si>
  <si>
    <t>документалисту</t>
  </si>
  <si>
    <t>удостоверителю</t>
  </si>
  <si>
    <t>документалисты</t>
  </si>
  <si>
    <t>удостоверители</t>
  </si>
  <si>
    <t>доминанта</t>
  </si>
  <si>
    <t>основна</t>
  </si>
  <si>
    <t>доминантая</t>
  </si>
  <si>
    <t>основная</t>
  </si>
  <si>
    <t>Доминантна</t>
  </si>
  <si>
    <t>господства</t>
  </si>
  <si>
    <t>Доминантная</t>
  </si>
  <si>
    <t>господствая</t>
  </si>
  <si>
    <t>Доминантно</t>
  </si>
  <si>
    <t>господство</t>
  </si>
  <si>
    <t>Доминантного</t>
  </si>
  <si>
    <t>господствого</t>
  </si>
  <si>
    <t>Доминантное</t>
  </si>
  <si>
    <t>господствое</t>
  </si>
  <si>
    <t>Доминантной</t>
  </si>
  <si>
    <t>господствой</t>
  </si>
  <si>
    <t>Доминантном</t>
  </si>
  <si>
    <t>господством</t>
  </si>
  <si>
    <t>Доминантному</t>
  </si>
  <si>
    <t>господствому</t>
  </si>
  <si>
    <t>Доминантности</t>
  </si>
  <si>
    <t>господствости</t>
  </si>
  <si>
    <t>Доминантность</t>
  </si>
  <si>
    <t>господствость</t>
  </si>
  <si>
    <t>Доминантностью</t>
  </si>
  <si>
    <t>господствостью</t>
  </si>
  <si>
    <t>Доминантностям</t>
  </si>
  <si>
    <t>господствостям</t>
  </si>
  <si>
    <t>Доминантностями</t>
  </si>
  <si>
    <t>господствостями</t>
  </si>
  <si>
    <t>Доминантностях</t>
  </si>
  <si>
    <t>господствостях</t>
  </si>
  <si>
    <t>Доминантны</t>
  </si>
  <si>
    <t>Доминантные</t>
  </si>
  <si>
    <t>Доминантный</t>
  </si>
  <si>
    <t>Доминантным</t>
  </si>
  <si>
    <t>Доминантными</t>
  </si>
  <si>
    <t>Доминантных</t>
  </si>
  <si>
    <t>доминанто</t>
  </si>
  <si>
    <t>основно</t>
  </si>
  <si>
    <t>доминантого</t>
  </si>
  <si>
    <t>основного</t>
  </si>
  <si>
    <t>доминантое</t>
  </si>
  <si>
    <t>основное</t>
  </si>
  <si>
    <t>доминантой</t>
  </si>
  <si>
    <t>основной</t>
  </si>
  <si>
    <t>доминантом</t>
  </si>
  <si>
    <t>основном</t>
  </si>
  <si>
    <t>доминантому</t>
  </si>
  <si>
    <t>основному</t>
  </si>
  <si>
    <t>доминантости</t>
  </si>
  <si>
    <t>основности</t>
  </si>
  <si>
    <t>доминантость</t>
  </si>
  <si>
    <t>основность</t>
  </si>
  <si>
    <t>доминантостью</t>
  </si>
  <si>
    <t>основностью</t>
  </si>
  <si>
    <t>доминантостям</t>
  </si>
  <si>
    <t>основностям</t>
  </si>
  <si>
    <t>доминантостями</t>
  </si>
  <si>
    <t>основностями</t>
  </si>
  <si>
    <t>доминантостях</t>
  </si>
  <si>
    <t>основностях</t>
  </si>
  <si>
    <t>доминантую</t>
  </si>
  <si>
    <t>основную</t>
  </si>
  <si>
    <t>доминанты</t>
  </si>
  <si>
    <t>основны</t>
  </si>
  <si>
    <t>доминантые</t>
  </si>
  <si>
    <t>основные</t>
  </si>
  <si>
    <t>доминантый</t>
  </si>
  <si>
    <t>основный</t>
  </si>
  <si>
    <t>доминантым</t>
  </si>
  <si>
    <t>основным</t>
  </si>
  <si>
    <t>доминантыми</t>
  </si>
  <si>
    <t>основными</t>
  </si>
  <si>
    <t>доминантых</t>
  </si>
  <si>
    <t>основных</t>
  </si>
  <si>
    <t>домогательств</t>
  </si>
  <si>
    <t>насилий</t>
  </si>
  <si>
    <t>домогательства</t>
  </si>
  <si>
    <t>насилия</t>
  </si>
  <si>
    <t>домогательствам</t>
  </si>
  <si>
    <t>насилиям</t>
  </si>
  <si>
    <t>домогательствах</t>
  </si>
  <si>
    <t>насилиях</t>
  </si>
  <si>
    <t>домогательстве</t>
  </si>
  <si>
    <t>насилии</t>
  </si>
  <si>
    <t>домогательство</t>
  </si>
  <si>
    <t>насилие</t>
  </si>
  <si>
    <t>домогательством</t>
  </si>
  <si>
    <t>насилием</t>
  </si>
  <si>
    <t>допенсионном</t>
  </si>
  <si>
    <t>дотаций</t>
  </si>
  <si>
    <t>пособий</t>
  </si>
  <si>
    <t>дотационная</t>
  </si>
  <si>
    <t>помогающая</t>
  </si>
  <si>
    <t>дотационное</t>
  </si>
  <si>
    <t>помогающее</t>
  </si>
  <si>
    <t>дотационному</t>
  </si>
  <si>
    <t>помогающему</t>
  </si>
  <si>
    <t>дотационную</t>
  </si>
  <si>
    <t>помогающую</t>
  </si>
  <si>
    <t>дотационные</t>
  </si>
  <si>
    <t>помогающие</t>
  </si>
  <si>
    <t>дотационный</t>
  </si>
  <si>
    <t>помогающий</t>
  </si>
  <si>
    <t>дотационным</t>
  </si>
  <si>
    <t>помогающим</t>
  </si>
  <si>
    <t>дотационными</t>
  </si>
  <si>
    <t>помогающими</t>
  </si>
  <si>
    <t>дотационных</t>
  </si>
  <si>
    <t>помогающих</t>
  </si>
  <si>
    <t>дотация</t>
  </si>
  <si>
    <t>пособие</t>
  </si>
  <si>
    <t>дотациям</t>
  </si>
  <si>
    <t>пособиям</t>
  </si>
  <si>
    <t>дотациями</t>
  </si>
  <si>
    <t>пособиями</t>
  </si>
  <si>
    <t>дотациях</t>
  </si>
  <si>
    <t>пособиях</t>
  </si>
  <si>
    <t>доформирование</t>
  </si>
  <si>
    <t>донабора</t>
  </si>
  <si>
    <t>доформировании</t>
  </si>
  <si>
    <t>донаборе</t>
  </si>
  <si>
    <t>доформирований</t>
  </si>
  <si>
    <t>донаборов</t>
  </si>
  <si>
    <t>доформированию</t>
  </si>
  <si>
    <t>донабору</t>
  </si>
  <si>
    <t>доформирования</t>
  </si>
  <si>
    <t>доформированиям</t>
  </si>
  <si>
    <t>донаборам</t>
  </si>
  <si>
    <t>доформированиями</t>
  </si>
  <si>
    <t>донаборами</t>
  </si>
  <si>
    <t>доформированиях</t>
  </si>
  <si>
    <t>донаборах</t>
  </si>
  <si>
    <t>доформированная</t>
  </si>
  <si>
    <t>донабранная</t>
  </si>
  <si>
    <t>доформированного</t>
  </si>
  <si>
    <t>донабранного</t>
  </si>
  <si>
    <t>доформированное</t>
  </si>
  <si>
    <t>донабранное</t>
  </si>
  <si>
    <t>доформированной</t>
  </si>
  <si>
    <t>донабранной</t>
  </si>
  <si>
    <t>доформированном</t>
  </si>
  <si>
    <t>донабранном</t>
  </si>
  <si>
    <t>доформированному</t>
  </si>
  <si>
    <t>донабранному</t>
  </si>
  <si>
    <t>доформированную</t>
  </si>
  <si>
    <t>донабранную</t>
  </si>
  <si>
    <t>доформированные</t>
  </si>
  <si>
    <t>донабранные</t>
  </si>
  <si>
    <t>доформированный</t>
  </si>
  <si>
    <t>донабранный</t>
  </si>
  <si>
    <t>доформированным</t>
  </si>
  <si>
    <t>донабранным</t>
  </si>
  <si>
    <t>доформированными</t>
  </si>
  <si>
    <t>донабранными</t>
  </si>
  <si>
    <t>доформированных</t>
  </si>
  <si>
    <t>донабранных</t>
  </si>
  <si>
    <t>драм</t>
  </si>
  <si>
    <t>горестей</t>
  </si>
  <si>
    <t>драма</t>
  </si>
  <si>
    <t>горесть</t>
  </si>
  <si>
    <t>драмам</t>
  </si>
  <si>
    <t>горестям</t>
  </si>
  <si>
    <t>драмами</t>
  </si>
  <si>
    <t>горестями</t>
  </si>
  <si>
    <t>драматизм</t>
  </si>
  <si>
    <t>склонность к горю</t>
  </si>
  <si>
    <t>драматизма</t>
  </si>
  <si>
    <t>склонности к горю</t>
  </si>
  <si>
    <t>драматизмам</t>
  </si>
  <si>
    <t>склонностям к горю</t>
  </si>
  <si>
    <t>драматизмами</t>
  </si>
  <si>
    <t>склонностями к горю</t>
  </si>
  <si>
    <t>драматизмах</t>
  </si>
  <si>
    <t>склонностях к горю</t>
  </si>
  <si>
    <t>драматизме</t>
  </si>
  <si>
    <t>драматизмов</t>
  </si>
  <si>
    <t>склонностей к горю</t>
  </si>
  <si>
    <t>драматизмом</t>
  </si>
  <si>
    <t>склонностью к горю</t>
  </si>
  <si>
    <t>драматизму</t>
  </si>
  <si>
    <t>драматизмы</t>
  </si>
  <si>
    <t>склонности  к горю</t>
  </si>
  <si>
    <t>драматург</t>
  </si>
  <si>
    <t>писатель горестей</t>
  </si>
  <si>
    <t>драматурга</t>
  </si>
  <si>
    <t>писателя горестей</t>
  </si>
  <si>
    <t>драматургам</t>
  </si>
  <si>
    <t>писателям горестей</t>
  </si>
  <si>
    <t>драматургами</t>
  </si>
  <si>
    <t>писателями горестей</t>
  </si>
  <si>
    <t>драматургах</t>
  </si>
  <si>
    <t>писателях горестей</t>
  </si>
  <si>
    <t>драматурге</t>
  </si>
  <si>
    <t>писателе горесте</t>
  </si>
  <si>
    <t>драматурги</t>
  </si>
  <si>
    <t>писатели горестей</t>
  </si>
  <si>
    <t>драматургие</t>
  </si>
  <si>
    <t>жизне-описание</t>
  </si>
  <si>
    <t>драматургией</t>
  </si>
  <si>
    <t>жизне-описанией</t>
  </si>
  <si>
    <t>драматургии</t>
  </si>
  <si>
    <t>жизне-описании</t>
  </si>
  <si>
    <t>драматургий</t>
  </si>
  <si>
    <t>жизне-описаний</t>
  </si>
  <si>
    <t>драматургию</t>
  </si>
  <si>
    <t>жизне-описанию</t>
  </si>
  <si>
    <t>драматургия</t>
  </si>
  <si>
    <t>драматургиям</t>
  </si>
  <si>
    <t>жизне-описаниям</t>
  </si>
  <si>
    <t>драматургиями</t>
  </si>
  <si>
    <t>жизне-описаниями</t>
  </si>
  <si>
    <t>драматургиях</t>
  </si>
  <si>
    <t>жизне-описаниях</t>
  </si>
  <si>
    <t>драматургов</t>
  </si>
  <si>
    <t>писателей горестей</t>
  </si>
  <si>
    <t>драматургом</t>
  </si>
  <si>
    <t>писателем горестей</t>
  </si>
  <si>
    <t>драматургу</t>
  </si>
  <si>
    <t>писателю горестей</t>
  </si>
  <si>
    <t>драмах</t>
  </si>
  <si>
    <t>горестях</t>
  </si>
  <si>
    <t>драме</t>
  </si>
  <si>
    <t>горести</t>
  </si>
  <si>
    <t>драму</t>
  </si>
  <si>
    <t>драмы</t>
  </si>
  <si>
    <t>дрессировать</t>
  </si>
  <si>
    <t>обучить</t>
  </si>
  <si>
    <t>дьяволопоклонств</t>
  </si>
  <si>
    <t>черто-поклонств</t>
  </si>
  <si>
    <t>дьяволопоклонства</t>
  </si>
  <si>
    <t>черто-поклонства</t>
  </si>
  <si>
    <t>дьяволопоклонствам</t>
  </si>
  <si>
    <t>черто-поклонствам</t>
  </si>
  <si>
    <t>дьяволопоклонствами</t>
  </si>
  <si>
    <t>черто-поклонствами</t>
  </si>
  <si>
    <t>дьяволопоклонствах</t>
  </si>
  <si>
    <t>черто-поклонствах</t>
  </si>
  <si>
    <t>дьяволопоклонстве</t>
  </si>
  <si>
    <t>черто-поклонстве</t>
  </si>
  <si>
    <t>дьяволопоклонство</t>
  </si>
  <si>
    <t>черто-поклонство</t>
  </si>
  <si>
    <t>дьяволопоклонством</t>
  </si>
  <si>
    <t>черто-поклонством</t>
  </si>
  <si>
    <t>дьяволопоклонству</t>
  </si>
  <si>
    <t>черто-поклонству</t>
  </si>
  <si>
    <t>Евгеник</t>
  </si>
  <si>
    <t>наук о наследственности</t>
  </si>
  <si>
    <t>Евгеника</t>
  </si>
  <si>
    <t>наука о наследственности</t>
  </si>
  <si>
    <t>Евгеникам</t>
  </si>
  <si>
    <t>наукам о наследственности</t>
  </si>
  <si>
    <t>Евгениками</t>
  </si>
  <si>
    <t>науками о наследственности</t>
  </si>
  <si>
    <t>Евгениках</t>
  </si>
  <si>
    <t>науках о наследственности</t>
  </si>
  <si>
    <t>Евгенике</t>
  </si>
  <si>
    <t>науке о наследственности</t>
  </si>
  <si>
    <t>Евгеники</t>
  </si>
  <si>
    <t>науки о наследственности</t>
  </si>
  <si>
    <t>Евгеникой</t>
  </si>
  <si>
    <t>наукой о наследственности</t>
  </si>
  <si>
    <t>Евгенику</t>
  </si>
  <si>
    <t>науку о наследственности</t>
  </si>
  <si>
    <t>европеизацией</t>
  </si>
  <si>
    <t>принятией европейских ценностей и уклада</t>
  </si>
  <si>
    <t>европеизации</t>
  </si>
  <si>
    <t>принятии европейских ценностей и уклада</t>
  </si>
  <si>
    <t>европеизацию</t>
  </si>
  <si>
    <t>принятию европейских ценностей и уклада</t>
  </si>
  <si>
    <t>европеизация</t>
  </si>
  <si>
    <t>принятие европейских ценностей и уклада</t>
  </si>
  <si>
    <t>европеизациям</t>
  </si>
  <si>
    <t>принятиям европейских ценностей и уклада</t>
  </si>
  <si>
    <t>европеизациями</t>
  </si>
  <si>
    <t>принятиями европейских ценностей и уклада</t>
  </si>
  <si>
    <t>европеизациях</t>
  </si>
  <si>
    <t>принятиях европейских ценностей и уклада</t>
  </si>
  <si>
    <t>евхаристией</t>
  </si>
  <si>
    <t>святое при-частие</t>
  </si>
  <si>
    <t>евхаристии</t>
  </si>
  <si>
    <t>евхаристий</t>
  </si>
  <si>
    <t>святых при-частий</t>
  </si>
  <si>
    <t>евхаристию</t>
  </si>
  <si>
    <t>святому при-частию</t>
  </si>
  <si>
    <t>евхаристия</t>
  </si>
  <si>
    <t>евхаристиям</t>
  </si>
  <si>
    <t>святым при-частиям</t>
  </si>
  <si>
    <t>евхаристиями</t>
  </si>
  <si>
    <t>святыми при-частиями</t>
  </si>
  <si>
    <t>евхаристиях</t>
  </si>
  <si>
    <t>святых при-частиях</t>
  </si>
  <si>
    <t>Епархией</t>
  </si>
  <si>
    <t>церковной ячейке</t>
  </si>
  <si>
    <t>Епархии</t>
  </si>
  <si>
    <t>церковные ячейки</t>
  </si>
  <si>
    <t>Епархий</t>
  </si>
  <si>
    <t>церковных ячейках</t>
  </si>
  <si>
    <t>Епархию</t>
  </si>
  <si>
    <t>церковную ячейку</t>
  </si>
  <si>
    <t>Епархия</t>
  </si>
  <si>
    <t>церковная ячейка</t>
  </si>
  <si>
    <t>Епархиям</t>
  </si>
  <si>
    <t>церковным ячейкам</t>
  </si>
  <si>
    <t>Епархиями</t>
  </si>
  <si>
    <t>церковнымм ячейками</t>
  </si>
  <si>
    <t>Епархиях</t>
  </si>
  <si>
    <t>епископ</t>
  </si>
  <si>
    <t>священнослужитель высшей степени</t>
  </si>
  <si>
    <t>епископа</t>
  </si>
  <si>
    <t>священнослужителя высшей степени</t>
  </si>
  <si>
    <t>епископам</t>
  </si>
  <si>
    <t>священнослужителям высшей степени</t>
  </si>
  <si>
    <t>епископами</t>
  </si>
  <si>
    <t>священнослужителями высшей степени</t>
  </si>
  <si>
    <t>епископах</t>
  </si>
  <si>
    <t>священнослужителях высшей степени</t>
  </si>
  <si>
    <t>епископов</t>
  </si>
  <si>
    <t>священнослужителей высшей степени</t>
  </si>
  <si>
    <t>епископом</t>
  </si>
  <si>
    <t>священнослужителем высшей степени</t>
  </si>
  <si>
    <t>епископская</t>
  </si>
  <si>
    <t>епископские</t>
  </si>
  <si>
    <t>епископский</t>
  </si>
  <si>
    <t>епископскими</t>
  </si>
  <si>
    <t>епископских</t>
  </si>
  <si>
    <t>епископского</t>
  </si>
  <si>
    <t>епископское</t>
  </si>
  <si>
    <t>епископской</t>
  </si>
  <si>
    <t>церковно-главенствующей</t>
  </si>
  <si>
    <t>епископском</t>
  </si>
  <si>
    <t>епископскому</t>
  </si>
  <si>
    <t>епископскую</t>
  </si>
  <si>
    <t>епископу</t>
  </si>
  <si>
    <t>священнослужителю высшей степени</t>
  </si>
  <si>
    <t>епископы</t>
  </si>
  <si>
    <t>священнослужители высшей степени</t>
  </si>
  <si>
    <t>ересей</t>
  </si>
  <si>
    <t>противоречащее веро-учение</t>
  </si>
  <si>
    <t>ересь</t>
  </si>
  <si>
    <t>противоречащее веро-учению</t>
  </si>
  <si>
    <t xml:space="preserve">ересью </t>
  </si>
  <si>
    <t xml:space="preserve">ересям </t>
  </si>
  <si>
    <t>ересях</t>
  </si>
  <si>
    <t>жеманства</t>
  </si>
  <si>
    <t>лживости</t>
  </si>
  <si>
    <t>жеманствам</t>
  </si>
  <si>
    <t>лживостям</t>
  </si>
  <si>
    <t>жеманствами</t>
  </si>
  <si>
    <t>лживостями</t>
  </si>
  <si>
    <t>жеманствах</t>
  </si>
  <si>
    <t>лживостях</t>
  </si>
  <si>
    <t>жеманстве</t>
  </si>
  <si>
    <t>лживосте</t>
  </si>
  <si>
    <t>жеманством</t>
  </si>
  <si>
    <t>лживостью</t>
  </si>
  <si>
    <t>жеманству</t>
  </si>
  <si>
    <t>Женщинами-транжирами</t>
  </si>
  <si>
    <t>Женщинами-расточительницами</t>
  </si>
  <si>
    <t>Женщинам-транжирам</t>
  </si>
  <si>
    <t>Женщинам-расточительницам</t>
  </si>
  <si>
    <t>Женщина-транжира</t>
  </si>
  <si>
    <t>Женщина-расточительница</t>
  </si>
  <si>
    <t>Женщинах-транжирах</t>
  </si>
  <si>
    <t>Женщинах-расточительницах</t>
  </si>
  <si>
    <t>Женщине-транжире</t>
  </si>
  <si>
    <t>Женщине-расточительнице</t>
  </si>
  <si>
    <t>Женщиной-транжирой</t>
  </si>
  <si>
    <t>Женщиной-расточительниц</t>
  </si>
  <si>
    <t>Женщин-транжир</t>
  </si>
  <si>
    <t>Женщин-расточительниц</t>
  </si>
  <si>
    <t>Женщины-транжиры</t>
  </si>
  <si>
    <t>Женщины-расточительницы</t>
  </si>
  <si>
    <t>жилет</t>
  </si>
  <si>
    <t>нагрудник</t>
  </si>
  <si>
    <t>жилета</t>
  </si>
  <si>
    <t>нагрудника</t>
  </si>
  <si>
    <t>жилетам</t>
  </si>
  <si>
    <t>нагрудникам</t>
  </si>
  <si>
    <t>жилетами</t>
  </si>
  <si>
    <t>нагрудниками</t>
  </si>
  <si>
    <t>жилетах</t>
  </si>
  <si>
    <t>нагрудниках</t>
  </si>
  <si>
    <t>жилете</t>
  </si>
  <si>
    <t>нагруднике</t>
  </si>
  <si>
    <t>жилетов</t>
  </si>
  <si>
    <t>нагрудников</t>
  </si>
  <si>
    <t>жилетом</t>
  </si>
  <si>
    <t>нагрудником</t>
  </si>
  <si>
    <t>жилету</t>
  </si>
  <si>
    <t>нагруднику</t>
  </si>
  <si>
    <t>жилеты</t>
  </si>
  <si>
    <t>нагрудники</t>
  </si>
  <si>
    <t>заблокировав</t>
  </si>
  <si>
    <t>заградив</t>
  </si>
  <si>
    <t>заблокировал</t>
  </si>
  <si>
    <t>заградировал</t>
  </si>
  <si>
    <t>заблокировала</t>
  </si>
  <si>
    <t>заградировала</t>
  </si>
  <si>
    <t>заблокировали</t>
  </si>
  <si>
    <t>заградирадили</t>
  </si>
  <si>
    <t>заблокировалось</t>
  </si>
  <si>
    <t>заградировалось</t>
  </si>
  <si>
    <t>заблокировался</t>
  </si>
  <si>
    <t>заградировался</t>
  </si>
  <si>
    <t>заблокирован</t>
  </si>
  <si>
    <t>заградирован</t>
  </si>
  <si>
    <t>заблокируя</t>
  </si>
  <si>
    <t>заградируя</t>
  </si>
  <si>
    <t>загранпаспорт</t>
  </si>
  <si>
    <t>заграничное главное удостоверение личности гражданина страны</t>
  </si>
  <si>
    <t>загранпаспорта</t>
  </si>
  <si>
    <t>заграничного главного удостоверения личности гражданина страны</t>
  </si>
  <si>
    <t>загранпаспортам</t>
  </si>
  <si>
    <t>заграничном главном удостоверениеиличности гражданина страны</t>
  </si>
  <si>
    <t>загранпаспортами</t>
  </si>
  <si>
    <t>заграничными главными удостоверениями личности гражданина страны</t>
  </si>
  <si>
    <t>загранпаспортах</t>
  </si>
  <si>
    <t>заграничных главноых удостоверениеяхличности гражданина страны</t>
  </si>
  <si>
    <t>загранпаспорте</t>
  </si>
  <si>
    <t>загранпаспортов</t>
  </si>
  <si>
    <t>заграничных главных удостоверениях личности гражданина страны</t>
  </si>
  <si>
    <t>загранпаспортом</t>
  </si>
  <si>
    <t>заграничным главным удостоверением личности гражданина страны</t>
  </si>
  <si>
    <t>загранпаспорту</t>
  </si>
  <si>
    <t>заграничному главному удостоверению личности гражданина страны</t>
  </si>
  <si>
    <t>загранпаспорты</t>
  </si>
  <si>
    <t>задепловался</t>
  </si>
  <si>
    <t>запустился</t>
  </si>
  <si>
    <t>задеплован</t>
  </si>
  <si>
    <t>запущен</t>
  </si>
  <si>
    <t>задеплованная</t>
  </si>
  <si>
    <t>запущенная</t>
  </si>
  <si>
    <t>задеплованного</t>
  </si>
  <si>
    <t>запущенного</t>
  </si>
  <si>
    <t>задеплованное</t>
  </si>
  <si>
    <t>запущенное</t>
  </si>
  <si>
    <t>задеплованной</t>
  </si>
  <si>
    <t>запущенной</t>
  </si>
  <si>
    <t>задеплованном</t>
  </si>
  <si>
    <t>запущенном</t>
  </si>
  <si>
    <t>задеплованному</t>
  </si>
  <si>
    <t>запущенному</t>
  </si>
  <si>
    <t>задеплованные</t>
  </si>
  <si>
    <t>запущенные</t>
  </si>
  <si>
    <t>задеплованный</t>
  </si>
  <si>
    <t>запущенный</t>
  </si>
  <si>
    <t>задеплованных</t>
  </si>
  <si>
    <t>запущенных</t>
  </si>
  <si>
    <t>задепловано</t>
  </si>
  <si>
    <t>запущено</t>
  </si>
  <si>
    <t>задеплованы</t>
  </si>
  <si>
    <t>запущены</t>
  </si>
  <si>
    <t>задепловать</t>
  </si>
  <si>
    <t>запускать</t>
  </si>
  <si>
    <t>задеплоить</t>
  </si>
  <si>
    <t>запустить</t>
  </si>
  <si>
    <t>закабаления</t>
  </si>
  <si>
    <t>подчинения</t>
  </si>
  <si>
    <t>законопроект</t>
  </si>
  <si>
    <t>указ</t>
  </si>
  <si>
    <t>законопроекта</t>
  </si>
  <si>
    <t>указа</t>
  </si>
  <si>
    <t>законопроекте</t>
  </si>
  <si>
    <t>указе</t>
  </si>
  <si>
    <t>законопроектом</t>
  </si>
  <si>
    <t>указом</t>
  </si>
  <si>
    <t>законопроекту</t>
  </si>
  <si>
    <t>указу</t>
  </si>
  <si>
    <t>замаскировавшая</t>
  </si>
  <si>
    <t>сокрытая</t>
  </si>
  <si>
    <t>замаскировавшего</t>
  </si>
  <si>
    <t>сокрытого</t>
  </si>
  <si>
    <t>замаскировавшее</t>
  </si>
  <si>
    <t>сокрытое</t>
  </si>
  <si>
    <t>замаскировавшей</t>
  </si>
  <si>
    <t>сокрытой</t>
  </si>
  <si>
    <t>замаскировавшем</t>
  </si>
  <si>
    <t>сокрытым</t>
  </si>
  <si>
    <t>замаскировавшим</t>
  </si>
  <si>
    <t>замаскировавшими</t>
  </si>
  <si>
    <t>сокрытыми</t>
  </si>
  <si>
    <t>замаскировавшимися</t>
  </si>
  <si>
    <t>сокрытымися</t>
  </si>
  <si>
    <t>замаскировавших</t>
  </si>
  <si>
    <t>сокрытых</t>
  </si>
  <si>
    <t>замаскировавшую</t>
  </si>
  <si>
    <t>сокрытую</t>
  </si>
  <si>
    <t>заминировано</t>
  </si>
  <si>
    <t>подставлено взрывное устройство</t>
  </si>
  <si>
    <t>замкомвзвод</t>
  </si>
  <si>
    <t>заместитель военачальника взвода</t>
  </si>
  <si>
    <t>замкомвзвода</t>
  </si>
  <si>
    <t>заместителя военачальника взвода</t>
  </si>
  <si>
    <t>замкомвзводам</t>
  </si>
  <si>
    <t>заместителям военачальника взвода</t>
  </si>
  <si>
    <t>замкомвзводами</t>
  </si>
  <si>
    <t>заместителями военачальника взвода</t>
  </si>
  <si>
    <t>замкомвзводах</t>
  </si>
  <si>
    <t>заместителях военачальника взвода</t>
  </si>
  <si>
    <t>замкомвзводе</t>
  </si>
  <si>
    <t>заместителе военачальника взвода</t>
  </si>
  <si>
    <t>замкомвзводов</t>
  </si>
  <si>
    <t>заместителей военачальника взвода</t>
  </si>
  <si>
    <t>замкомвзводом</t>
  </si>
  <si>
    <t>заместителем военачальника взвода</t>
  </si>
  <si>
    <t>замкомвзводу</t>
  </si>
  <si>
    <t>заместителю военачальника взвода</t>
  </si>
  <si>
    <t>замкомвзводы</t>
  </si>
  <si>
    <t>заместители военачальника взвода</t>
  </si>
  <si>
    <t>замминистра</t>
  </si>
  <si>
    <t>помощник министра</t>
  </si>
  <si>
    <t>замминистрам</t>
  </si>
  <si>
    <t>помощникам министра</t>
  </si>
  <si>
    <t>замминистрах</t>
  </si>
  <si>
    <t>помощниках министра</t>
  </si>
  <si>
    <t>замминистре</t>
  </si>
  <si>
    <t>помощнике министра</t>
  </si>
  <si>
    <t>замминистров</t>
  </si>
  <si>
    <t>замминистру</t>
  </si>
  <si>
    <t>помощниу министра</t>
  </si>
  <si>
    <t>замминистры</t>
  </si>
  <si>
    <t>помощники министра</t>
  </si>
  <si>
    <t>замотивирован</t>
  </si>
  <si>
    <t>вдохновлен</t>
  </si>
  <si>
    <t>замотивировано</t>
  </si>
  <si>
    <t>вдохновлено</t>
  </si>
  <si>
    <t>замотивированы</t>
  </si>
  <si>
    <t>вдохновлены</t>
  </si>
  <si>
    <t>замотивировать</t>
  </si>
  <si>
    <t>вдохновлять</t>
  </si>
  <si>
    <t>замотивироваться</t>
  </si>
  <si>
    <t>вдохновляться</t>
  </si>
  <si>
    <t>замотивируем</t>
  </si>
  <si>
    <t>вдохновим</t>
  </si>
  <si>
    <t>замотивируема</t>
  </si>
  <si>
    <t>вдохновлена</t>
  </si>
  <si>
    <t>замотивируемая</t>
  </si>
  <si>
    <t>вдохновленная</t>
  </si>
  <si>
    <t>замотивируемого</t>
  </si>
  <si>
    <t>вдохновленного</t>
  </si>
  <si>
    <t>замотивируемое</t>
  </si>
  <si>
    <t>вдохновленное</t>
  </si>
  <si>
    <t>замотивируемой</t>
  </si>
  <si>
    <t>вдохновленной</t>
  </si>
  <si>
    <t>замотивируемом</t>
  </si>
  <si>
    <t>вдохновленном</t>
  </si>
  <si>
    <t>замотивируемому</t>
  </si>
  <si>
    <t>вдохновленному</t>
  </si>
  <si>
    <t>замотивируемую</t>
  </si>
  <si>
    <t>вдохновленную</t>
  </si>
  <si>
    <t>замотивируемые</t>
  </si>
  <si>
    <t>вдохновленные</t>
  </si>
  <si>
    <t>замотивируемый</t>
  </si>
  <si>
    <t>вдохновленный</t>
  </si>
  <si>
    <t>замотивируемым</t>
  </si>
  <si>
    <t>вдохновленным</t>
  </si>
  <si>
    <t>замотивируемыми</t>
  </si>
  <si>
    <t>вдохновленными</t>
  </si>
  <si>
    <t>замотивируемых</t>
  </si>
  <si>
    <t>вдохновленных</t>
  </si>
  <si>
    <t>западные политики</t>
  </si>
  <si>
    <t>западные управленцы</t>
  </si>
  <si>
    <t>Зарекомендовавша</t>
  </si>
  <si>
    <t>показавша</t>
  </si>
  <si>
    <t>Зарекомендовавшая</t>
  </si>
  <si>
    <t>показавшая</t>
  </si>
  <si>
    <t>Зарекомендовавшаяуюся</t>
  </si>
  <si>
    <t>показавшуюся</t>
  </si>
  <si>
    <t>Зарекомендовавшаяяся</t>
  </si>
  <si>
    <t>показавшаяся</t>
  </si>
  <si>
    <t>Зарекомендовавше</t>
  </si>
  <si>
    <t>показавше</t>
  </si>
  <si>
    <t>Зарекомендовавшего</t>
  </si>
  <si>
    <t>показавшего</t>
  </si>
  <si>
    <t>Зарекомендовавшегося</t>
  </si>
  <si>
    <t>показавшегося</t>
  </si>
  <si>
    <t>Зарекомендовавшее</t>
  </si>
  <si>
    <t>показавшее</t>
  </si>
  <si>
    <t>Зарекомендовавшееся</t>
  </si>
  <si>
    <t>показавшееся</t>
  </si>
  <si>
    <t>Зарекомендовавшей</t>
  </si>
  <si>
    <t>показавшей</t>
  </si>
  <si>
    <t>Зарекомендовавшейся</t>
  </si>
  <si>
    <t>показавшейся</t>
  </si>
  <si>
    <t>Зарекомендовавшем</t>
  </si>
  <si>
    <t>показавшем</t>
  </si>
  <si>
    <t>Зарекомендовавшеми</t>
  </si>
  <si>
    <t>показавшеми</t>
  </si>
  <si>
    <t>Зарекомендовавшесть</t>
  </si>
  <si>
    <t>показавшесть</t>
  </si>
  <si>
    <t>Зарекомендовавшестью</t>
  </si>
  <si>
    <t>показавшестью</t>
  </si>
  <si>
    <t>Зарекомендовавшею</t>
  </si>
  <si>
    <t>показавшею</t>
  </si>
  <si>
    <t>Зарекомендовавши</t>
  </si>
  <si>
    <t>показавши</t>
  </si>
  <si>
    <t>Зарекомендовавшие</t>
  </si>
  <si>
    <t>показавшие</t>
  </si>
  <si>
    <t>Зарекомендовавшиеся</t>
  </si>
  <si>
    <t>показавшиеся</t>
  </si>
  <si>
    <t>Зарекомендовавший</t>
  </si>
  <si>
    <t>показавший</t>
  </si>
  <si>
    <t>Зарекомендовавшийся</t>
  </si>
  <si>
    <t>показавшийся</t>
  </si>
  <si>
    <t>Зарекомендовавшим</t>
  </si>
  <si>
    <t>показавшим</t>
  </si>
  <si>
    <t>Зарекомендовавшими</t>
  </si>
  <si>
    <t>показавшими</t>
  </si>
  <si>
    <t>Зарекомендовавшимися</t>
  </si>
  <si>
    <t>показавшимися</t>
  </si>
  <si>
    <t>Зарекомендовавших</t>
  </si>
  <si>
    <t>показавших</t>
  </si>
  <si>
    <t>Зарекомендовавшихся</t>
  </si>
  <si>
    <t>показавшихся</t>
  </si>
  <si>
    <t>Зарекомендовавшую</t>
  </si>
  <si>
    <t>показавшую</t>
  </si>
  <si>
    <t>зарекомендовал</t>
  </si>
  <si>
    <t>показал</t>
  </si>
  <si>
    <t>зарекомендовала</t>
  </si>
  <si>
    <t>показала</t>
  </si>
  <si>
    <t>зарекомендовалась</t>
  </si>
  <si>
    <t>показалась</t>
  </si>
  <si>
    <t>зарекомендовали</t>
  </si>
  <si>
    <t>показали</t>
  </si>
  <si>
    <t>зарекомендовались</t>
  </si>
  <si>
    <t>показались</t>
  </si>
  <si>
    <t>зарекомендовало</t>
  </si>
  <si>
    <t>показало</t>
  </si>
  <si>
    <t>зарекомендовалось</t>
  </si>
  <si>
    <t>показалось</t>
  </si>
  <si>
    <t>зарекомендовался</t>
  </si>
  <si>
    <t>показался</t>
  </si>
  <si>
    <t>негласна</t>
  </si>
  <si>
    <t>засекреченная</t>
  </si>
  <si>
    <t>негласная</t>
  </si>
  <si>
    <t>негласно</t>
  </si>
  <si>
    <t>засекреченного</t>
  </si>
  <si>
    <t>негласного</t>
  </si>
  <si>
    <t>засекреченное</t>
  </si>
  <si>
    <t>негласное</t>
  </si>
  <si>
    <t>засекреченной</t>
  </si>
  <si>
    <t>негласной</t>
  </si>
  <si>
    <t>засекреченном</t>
  </si>
  <si>
    <t>негласном</t>
  </si>
  <si>
    <t>засекреченному</t>
  </si>
  <si>
    <t>негласному</t>
  </si>
  <si>
    <t>засекреченности</t>
  </si>
  <si>
    <t>негласности</t>
  </si>
  <si>
    <t>засекреченность</t>
  </si>
  <si>
    <t>негласность</t>
  </si>
  <si>
    <t>засекреченностью</t>
  </si>
  <si>
    <t>негласностью</t>
  </si>
  <si>
    <t>засекреченностям</t>
  </si>
  <si>
    <t>негласностям</t>
  </si>
  <si>
    <t>засекреченностями</t>
  </si>
  <si>
    <t>негласностями</t>
  </si>
  <si>
    <t>засекреченностях</t>
  </si>
  <si>
    <t>негласностях</t>
  </si>
  <si>
    <t>засекреченную</t>
  </si>
  <si>
    <t>негласную</t>
  </si>
  <si>
    <t>негласны</t>
  </si>
  <si>
    <t>засекреченные</t>
  </si>
  <si>
    <t>негласные</t>
  </si>
  <si>
    <t>засекреченный</t>
  </si>
  <si>
    <t>негласный</t>
  </si>
  <si>
    <t>засекреченным</t>
  </si>
  <si>
    <t>негласным</t>
  </si>
  <si>
    <t>засекреченными</t>
  </si>
  <si>
    <t>негласными</t>
  </si>
  <si>
    <t>засекреченных</t>
  </si>
  <si>
    <t>негласных</t>
  </si>
  <si>
    <t xml:space="preserve">затрапезная </t>
  </si>
  <si>
    <t>застольная</t>
  </si>
  <si>
    <t xml:space="preserve">затрапезного </t>
  </si>
  <si>
    <t>застольного</t>
  </si>
  <si>
    <t>затрапезное</t>
  </si>
  <si>
    <t>застольное</t>
  </si>
  <si>
    <t xml:space="preserve">затрапезном </t>
  </si>
  <si>
    <t>застольном</t>
  </si>
  <si>
    <t xml:space="preserve">затрапезному </t>
  </si>
  <si>
    <t>застольному</t>
  </si>
  <si>
    <t xml:space="preserve">затрапезную </t>
  </si>
  <si>
    <t>застольную</t>
  </si>
  <si>
    <t xml:space="preserve">затрапезные </t>
  </si>
  <si>
    <t>застольные</t>
  </si>
  <si>
    <t xml:space="preserve">затрапезный </t>
  </si>
  <si>
    <t>застольный</t>
  </si>
  <si>
    <t xml:space="preserve">затрапезным </t>
  </si>
  <si>
    <t>застольным</t>
  </si>
  <si>
    <t xml:space="preserve">затрапезными </t>
  </si>
  <si>
    <t>застольными</t>
  </si>
  <si>
    <t xml:space="preserve">затрапезных </t>
  </si>
  <si>
    <t>застольных</t>
  </si>
  <si>
    <t>зациклен</t>
  </si>
  <si>
    <t>замкнут</t>
  </si>
  <si>
    <t>зациклена</t>
  </si>
  <si>
    <t>замкнута</t>
  </si>
  <si>
    <t>зациклены</t>
  </si>
  <si>
    <t>замкнуты</t>
  </si>
  <si>
    <t>зашорен</t>
  </si>
  <si>
    <t>ограничено</t>
  </si>
  <si>
    <t>зашорена</t>
  </si>
  <si>
    <t>ограничена</t>
  </si>
  <si>
    <t>ограниченностей</t>
  </si>
  <si>
    <t>ограниченности</t>
  </si>
  <si>
    <t>ограниченность</t>
  </si>
  <si>
    <t>зашоренностью</t>
  </si>
  <si>
    <t>ограниченностью</t>
  </si>
  <si>
    <t>зашоренностям</t>
  </si>
  <si>
    <t>ограниченностям</t>
  </si>
  <si>
    <t>зашоренностями</t>
  </si>
  <si>
    <t>ограниченностями</t>
  </si>
  <si>
    <t>зашоренностях</t>
  </si>
  <si>
    <t>ограниченностях</t>
  </si>
  <si>
    <t>зашорено</t>
  </si>
  <si>
    <t>зашорены</t>
  </si>
  <si>
    <t>ограничены</t>
  </si>
  <si>
    <t>зиждилась</t>
  </si>
  <si>
    <t>зиждились</t>
  </si>
  <si>
    <t>зиждилось</t>
  </si>
  <si>
    <t>зиждился</t>
  </si>
  <si>
    <t>Зональна</t>
  </si>
  <si>
    <t>областна</t>
  </si>
  <si>
    <t>Зональная</t>
  </si>
  <si>
    <t>областная</t>
  </si>
  <si>
    <t>Зонально</t>
  </si>
  <si>
    <t>областно</t>
  </si>
  <si>
    <t>Зонального</t>
  </si>
  <si>
    <t>областного</t>
  </si>
  <si>
    <t>Зональное</t>
  </si>
  <si>
    <t>областное</t>
  </si>
  <si>
    <t>Зональной</t>
  </si>
  <si>
    <t>областной</t>
  </si>
  <si>
    <t>Зональном</t>
  </si>
  <si>
    <t>областном</t>
  </si>
  <si>
    <t>Зональном информационнмо центре</t>
  </si>
  <si>
    <t>областном информационном центре</t>
  </si>
  <si>
    <t>Зональном информационном центре</t>
  </si>
  <si>
    <t>Зональному</t>
  </si>
  <si>
    <t>областному</t>
  </si>
  <si>
    <t>Зональному информационному центру</t>
  </si>
  <si>
    <t>областному информационному центру</t>
  </si>
  <si>
    <t>Зональности</t>
  </si>
  <si>
    <t>областностью</t>
  </si>
  <si>
    <t>Зональность</t>
  </si>
  <si>
    <t>областность</t>
  </si>
  <si>
    <t>Зональностью</t>
  </si>
  <si>
    <t>Зональностям</t>
  </si>
  <si>
    <t>Зональностями</t>
  </si>
  <si>
    <t>областностями</t>
  </si>
  <si>
    <t>Зональностях</t>
  </si>
  <si>
    <t>областностях</t>
  </si>
  <si>
    <t>Зональную</t>
  </si>
  <si>
    <t>Зональны</t>
  </si>
  <si>
    <t>областны</t>
  </si>
  <si>
    <t>Зональные</t>
  </si>
  <si>
    <t>областные</t>
  </si>
  <si>
    <t>Зональные информационные центры</t>
  </si>
  <si>
    <t>областные информационные центры</t>
  </si>
  <si>
    <t>Зональный</t>
  </si>
  <si>
    <t>областный</t>
  </si>
  <si>
    <t>Зональный информационный центр</t>
  </si>
  <si>
    <t>областной информационный центр</t>
  </si>
  <si>
    <t>Зональным</t>
  </si>
  <si>
    <t>областным</t>
  </si>
  <si>
    <t>Зональным информационным центром</t>
  </si>
  <si>
    <t>областным информационным центром</t>
  </si>
  <si>
    <t>Зональными</t>
  </si>
  <si>
    <t>областными</t>
  </si>
  <si>
    <t>Зональными информационными центрами</t>
  </si>
  <si>
    <t>областными информационными центрами</t>
  </si>
  <si>
    <t>Зональных</t>
  </si>
  <si>
    <t>областных</t>
  </si>
  <si>
    <t>Зональных информационных центрах</t>
  </si>
  <si>
    <t>областных информационныйхцентров</t>
  </si>
  <si>
    <t>Зональных информационных центров</t>
  </si>
  <si>
    <t>областных информационных центров</t>
  </si>
  <si>
    <t>зонт</t>
  </si>
  <si>
    <t>дождевик</t>
  </si>
  <si>
    <t>зонта</t>
  </si>
  <si>
    <t>дождевика</t>
  </si>
  <si>
    <t>зонтам</t>
  </si>
  <si>
    <t>дождевикам</t>
  </si>
  <si>
    <t>зонтами</t>
  </si>
  <si>
    <t>дождевиками</t>
  </si>
  <si>
    <t>зонтах</t>
  </si>
  <si>
    <t>дождевиках</t>
  </si>
  <si>
    <t>зонте</t>
  </si>
  <si>
    <t>дождевике</t>
  </si>
  <si>
    <t>зонтов</t>
  </si>
  <si>
    <t>дождевиков</t>
  </si>
  <si>
    <t>зонтом</t>
  </si>
  <si>
    <t>дождевиком</t>
  </si>
  <si>
    <t>зонту</t>
  </si>
  <si>
    <t>дождевику</t>
  </si>
  <si>
    <t>зонты</t>
  </si>
  <si>
    <t>дождевики</t>
  </si>
  <si>
    <t>Зоолог</t>
  </si>
  <si>
    <t>животно-вед</t>
  </si>
  <si>
    <t>Зоолога</t>
  </si>
  <si>
    <t>животно-веда</t>
  </si>
  <si>
    <t>Зоологам</t>
  </si>
  <si>
    <t>животно-ведам</t>
  </si>
  <si>
    <t>Зоологами</t>
  </si>
  <si>
    <t>животно-ведами</t>
  </si>
  <si>
    <t>Зоологах</t>
  </si>
  <si>
    <t>животно-ведах</t>
  </si>
  <si>
    <t>Зоологе</t>
  </si>
  <si>
    <t>животно-веде</t>
  </si>
  <si>
    <t>Зоологи</t>
  </si>
  <si>
    <t>животно-веды</t>
  </si>
  <si>
    <t>зоологией</t>
  </si>
  <si>
    <t>животно-веденией</t>
  </si>
  <si>
    <t>зоологии</t>
  </si>
  <si>
    <t>животно-ведении</t>
  </si>
  <si>
    <t>зоологическа</t>
  </si>
  <si>
    <t>животно-ведческа</t>
  </si>
  <si>
    <t>зоологическая</t>
  </si>
  <si>
    <t>животно-ведческая</t>
  </si>
  <si>
    <t>зоологически</t>
  </si>
  <si>
    <t>животно-ведчески</t>
  </si>
  <si>
    <t>зоологические</t>
  </si>
  <si>
    <t>животно-ведческие</t>
  </si>
  <si>
    <t>зоологический</t>
  </si>
  <si>
    <t>животно-ведческий</t>
  </si>
  <si>
    <t>зоологическим</t>
  </si>
  <si>
    <t>животно-ведческим</t>
  </si>
  <si>
    <t>зоологическими</t>
  </si>
  <si>
    <t>животно-ведческими</t>
  </si>
  <si>
    <t>зоологическо</t>
  </si>
  <si>
    <t>животно-ведческо</t>
  </si>
  <si>
    <t>зоологического</t>
  </si>
  <si>
    <t>животно-ведческого</t>
  </si>
  <si>
    <t>зоологическое</t>
  </si>
  <si>
    <t>животно-ведческое</t>
  </si>
  <si>
    <t>зоологической</t>
  </si>
  <si>
    <t>животно-ведческой</t>
  </si>
  <si>
    <t>зоологическом</t>
  </si>
  <si>
    <t>животно-ведческом</t>
  </si>
  <si>
    <t>зоологическому</t>
  </si>
  <si>
    <t>животно-ведческому</t>
  </si>
  <si>
    <t>зоологическости</t>
  </si>
  <si>
    <t>животно-ведческости</t>
  </si>
  <si>
    <t>зоологическость</t>
  </si>
  <si>
    <t>животно-ведческость</t>
  </si>
  <si>
    <t>зоологическостью</t>
  </si>
  <si>
    <t>животно-ведческостью</t>
  </si>
  <si>
    <t>зоологическостям</t>
  </si>
  <si>
    <t>животно-ведческостям</t>
  </si>
  <si>
    <t>зоологическостями</t>
  </si>
  <si>
    <t>животно-ведческостями</t>
  </si>
  <si>
    <t>зоологическостях</t>
  </si>
  <si>
    <t>животно-ведческостях</t>
  </si>
  <si>
    <t>зоологическую</t>
  </si>
  <si>
    <t>животно-ведческую</t>
  </si>
  <si>
    <t>зоологию</t>
  </si>
  <si>
    <t>животно-ведению</t>
  </si>
  <si>
    <t>зоология</t>
  </si>
  <si>
    <t>животно-ведение</t>
  </si>
  <si>
    <t>зоологиям</t>
  </si>
  <si>
    <t>животно-ведениям</t>
  </si>
  <si>
    <t>зоологиями</t>
  </si>
  <si>
    <t>животно-ведениями</t>
  </si>
  <si>
    <t>зоологиях</t>
  </si>
  <si>
    <t>животно-ведениях</t>
  </si>
  <si>
    <t>Зоологов</t>
  </si>
  <si>
    <t>животно-ведов</t>
  </si>
  <si>
    <t>Зоологом</t>
  </si>
  <si>
    <t>животно-ведом</t>
  </si>
  <si>
    <t>Зоологу</t>
  </si>
  <si>
    <t>животно-веду</t>
  </si>
  <si>
    <t>зооморфная</t>
  </si>
  <si>
    <t>животно-подобная</t>
  </si>
  <si>
    <t>зооморфного</t>
  </si>
  <si>
    <t>животно-подобного</t>
  </si>
  <si>
    <t>зооморфное</t>
  </si>
  <si>
    <t>животно-подобное</t>
  </si>
  <si>
    <t>зооморфной</t>
  </si>
  <si>
    <t>животно-подобной</t>
  </si>
  <si>
    <t>зооморфном</t>
  </si>
  <si>
    <t>животно-подобном</t>
  </si>
  <si>
    <t>зооморфному</t>
  </si>
  <si>
    <t>животно-подобному</t>
  </si>
  <si>
    <t>зооморфную</t>
  </si>
  <si>
    <t>животно-подобную</t>
  </si>
  <si>
    <t>зооморфные</t>
  </si>
  <si>
    <t>животно-подобные</t>
  </si>
  <si>
    <t>зооморфный</t>
  </si>
  <si>
    <t>животно-подобный</t>
  </si>
  <si>
    <t>зооморфным</t>
  </si>
  <si>
    <t>животно-подобным</t>
  </si>
  <si>
    <t>зооморфными</t>
  </si>
  <si>
    <t>животно-подобными</t>
  </si>
  <si>
    <t>зооморфных</t>
  </si>
  <si>
    <t>животно-подобных</t>
  </si>
  <si>
    <t>зумом</t>
  </si>
  <si>
    <t>приближением</t>
  </si>
  <si>
    <t>зэк</t>
  </si>
  <si>
    <t>заключённый</t>
  </si>
  <si>
    <t>зэка</t>
  </si>
  <si>
    <t>заключённого</t>
  </si>
  <si>
    <t>зэкам</t>
  </si>
  <si>
    <t>заключённым</t>
  </si>
  <si>
    <t>зэками</t>
  </si>
  <si>
    <t>заключёнными</t>
  </si>
  <si>
    <t>зэках</t>
  </si>
  <si>
    <t>заключённых</t>
  </si>
  <si>
    <t>зэке</t>
  </si>
  <si>
    <t>заключённом</t>
  </si>
  <si>
    <t>зэки</t>
  </si>
  <si>
    <t>заключённые</t>
  </si>
  <si>
    <t>зэков</t>
  </si>
  <si>
    <t>зэковска</t>
  </si>
  <si>
    <t>свойственна задержанна</t>
  </si>
  <si>
    <t>зэковская</t>
  </si>
  <si>
    <t>свойственная задержанным</t>
  </si>
  <si>
    <t>зэковски</t>
  </si>
  <si>
    <t>свойственны задержанным</t>
  </si>
  <si>
    <t>зэковские</t>
  </si>
  <si>
    <t>свойственные задержанным</t>
  </si>
  <si>
    <t>зэковский</t>
  </si>
  <si>
    <t>свойственный задержанным</t>
  </si>
  <si>
    <t>зэковским</t>
  </si>
  <si>
    <t>свойственым задержанным</t>
  </si>
  <si>
    <t>зэковскими</t>
  </si>
  <si>
    <t>свойственными задержанным</t>
  </si>
  <si>
    <t>зэковских</t>
  </si>
  <si>
    <t>свойственных задержанным</t>
  </si>
  <si>
    <t>зэковско</t>
  </si>
  <si>
    <t>свойственно задержанным</t>
  </si>
  <si>
    <t>зэковского</t>
  </si>
  <si>
    <t>свойственного задержанным</t>
  </si>
  <si>
    <t>зэковское</t>
  </si>
  <si>
    <t>свойственное задержанным</t>
  </si>
  <si>
    <t>зэковской</t>
  </si>
  <si>
    <t>зэковском</t>
  </si>
  <si>
    <t>свойственном задержанным</t>
  </si>
  <si>
    <t>зэковскому</t>
  </si>
  <si>
    <t>свойственному задержанным</t>
  </si>
  <si>
    <t>зэковскости</t>
  </si>
  <si>
    <t>свойственности задержанным</t>
  </si>
  <si>
    <t>зэковскость</t>
  </si>
  <si>
    <t>свойственность задержанным</t>
  </si>
  <si>
    <t>зэковскостью</t>
  </si>
  <si>
    <t>свойственностью задержанным</t>
  </si>
  <si>
    <t>зэковскостям</t>
  </si>
  <si>
    <t>свойственностям задержанным</t>
  </si>
  <si>
    <t>зэковскостями</t>
  </si>
  <si>
    <t>свойственностями задержанным</t>
  </si>
  <si>
    <t>зэковскостях</t>
  </si>
  <si>
    <t>свойственностях задержанным</t>
  </si>
  <si>
    <t>зэковскую</t>
  </si>
  <si>
    <t>свойственную задержанным</t>
  </si>
  <si>
    <t>зэком</t>
  </si>
  <si>
    <t>зэку</t>
  </si>
  <si>
    <t>заключённому</t>
  </si>
  <si>
    <t>иглотерапие</t>
  </si>
  <si>
    <t>игло-укалывание</t>
  </si>
  <si>
    <t>иглотерапией</t>
  </si>
  <si>
    <t>игло-укалыванием</t>
  </si>
  <si>
    <t>иглотерапии</t>
  </si>
  <si>
    <t>игло-укалывании</t>
  </si>
  <si>
    <t>иглотерапий</t>
  </si>
  <si>
    <t>игло-укалываний</t>
  </si>
  <si>
    <t>иглотерапию</t>
  </si>
  <si>
    <t>игло-укалыванию</t>
  </si>
  <si>
    <t>иглотерапия</t>
  </si>
  <si>
    <t>игло-укалывания</t>
  </si>
  <si>
    <t>иглотерапиям</t>
  </si>
  <si>
    <t>игло-укалываниям</t>
  </si>
  <si>
    <t>иглотерапиями</t>
  </si>
  <si>
    <t>игло-укалываниями</t>
  </si>
  <si>
    <t>иглотерапиях</t>
  </si>
  <si>
    <t>игло-укалываниях</t>
  </si>
  <si>
    <t>идентифицирован</t>
  </si>
  <si>
    <t>опознан</t>
  </si>
  <si>
    <t>идентифицирована</t>
  </si>
  <si>
    <t>опознана</t>
  </si>
  <si>
    <t>идентифицировано</t>
  </si>
  <si>
    <t>опознано</t>
  </si>
  <si>
    <t>идентифицированы</t>
  </si>
  <si>
    <t>опознаны</t>
  </si>
  <si>
    <t>идиллическая</t>
  </si>
  <si>
    <t>замечательная</t>
  </si>
  <si>
    <t>идиллически</t>
  </si>
  <si>
    <t>замечательно</t>
  </si>
  <si>
    <t>идиллические</t>
  </si>
  <si>
    <t>замечательные</t>
  </si>
  <si>
    <t>идиллический</t>
  </si>
  <si>
    <t>замечательный</t>
  </si>
  <si>
    <t>идиллического</t>
  </si>
  <si>
    <t>замечательного</t>
  </si>
  <si>
    <t>идиллической</t>
  </si>
  <si>
    <t>замечательной</t>
  </si>
  <si>
    <t>идиллическую</t>
  </si>
  <si>
    <t>замечательную</t>
  </si>
  <si>
    <t>идильна</t>
  </si>
  <si>
    <t>блаженна</t>
  </si>
  <si>
    <t>идильно</t>
  </si>
  <si>
    <t>блаженно</t>
  </si>
  <si>
    <t>идильностей</t>
  </si>
  <si>
    <t>блаженностей</t>
  </si>
  <si>
    <t>идильность</t>
  </si>
  <si>
    <t>блаженность</t>
  </si>
  <si>
    <t>идильностью</t>
  </si>
  <si>
    <t>блаженностью</t>
  </si>
  <si>
    <t>идильностям</t>
  </si>
  <si>
    <t>блаженностям</t>
  </si>
  <si>
    <t>идильностями</t>
  </si>
  <si>
    <t>блаженностями</t>
  </si>
  <si>
    <t>идильностях</t>
  </si>
  <si>
    <t>блаженностях</t>
  </si>
  <si>
    <t>идильны</t>
  </si>
  <si>
    <t>блаженны</t>
  </si>
  <si>
    <t>идиома</t>
  </si>
  <si>
    <t>устойчивое выражение, имеющее переносный смысл</t>
  </si>
  <si>
    <t>идиомам</t>
  </si>
  <si>
    <t>идиомами</t>
  </si>
  <si>
    <t>идиомах</t>
  </si>
  <si>
    <t>идиоме</t>
  </si>
  <si>
    <t>идиомов</t>
  </si>
  <si>
    <t>идиомом</t>
  </si>
  <si>
    <t>идиому</t>
  </si>
  <si>
    <t>идиомы</t>
  </si>
  <si>
    <t>идиотизм</t>
  </si>
  <si>
    <t>несуразность</t>
  </si>
  <si>
    <t>идиотизма</t>
  </si>
  <si>
    <t>несуразности</t>
  </si>
  <si>
    <t>идиотизмам</t>
  </si>
  <si>
    <t>несуразностям</t>
  </si>
  <si>
    <t>идиотизмами</t>
  </si>
  <si>
    <t>несуразностями</t>
  </si>
  <si>
    <t>идиотизмах</t>
  </si>
  <si>
    <t>несуразностях</t>
  </si>
  <si>
    <t>идиотизме</t>
  </si>
  <si>
    <t>идиотизмов</t>
  </si>
  <si>
    <t>несуразностей</t>
  </si>
  <si>
    <t>идиотизмом</t>
  </si>
  <si>
    <t>идиотизму</t>
  </si>
  <si>
    <t>идиотизмы</t>
  </si>
  <si>
    <t>идол</t>
  </si>
  <si>
    <t>истукан для поклонения</t>
  </si>
  <si>
    <t>идола</t>
  </si>
  <si>
    <t>истукана для поклонения</t>
  </si>
  <si>
    <t>идолам</t>
  </si>
  <si>
    <t>истуканам для поклонения</t>
  </si>
  <si>
    <t>идолами</t>
  </si>
  <si>
    <t>истуканами для поклонения</t>
  </si>
  <si>
    <t>идолах</t>
  </si>
  <si>
    <t>истуканах для поклонения</t>
  </si>
  <si>
    <t>идоле</t>
  </si>
  <si>
    <t>истукане для поклонения</t>
  </si>
  <si>
    <t>идолов</t>
  </si>
  <si>
    <t>истуканов для поклонения</t>
  </si>
  <si>
    <t>идолом</t>
  </si>
  <si>
    <t>истуканом для поклонения</t>
  </si>
  <si>
    <t>идолу</t>
  </si>
  <si>
    <t>истукану для поклонения</t>
  </si>
  <si>
    <t>идолы</t>
  </si>
  <si>
    <t>истуканы для поклонения</t>
  </si>
  <si>
    <t xml:space="preserve">иерархией </t>
  </si>
  <si>
    <t>упорядоченностью</t>
  </si>
  <si>
    <t>иерархическая</t>
  </si>
  <si>
    <t>упорядоченная</t>
  </si>
  <si>
    <t>иерархически</t>
  </si>
  <si>
    <t>упорядоченно</t>
  </si>
  <si>
    <t xml:space="preserve">иерархические </t>
  </si>
  <si>
    <t>упорядоченные</t>
  </si>
  <si>
    <t>иерархический</t>
  </si>
  <si>
    <t>упорядоченный</t>
  </si>
  <si>
    <t>иерархическим</t>
  </si>
  <si>
    <t>упорядоченным</t>
  </si>
  <si>
    <t>иерархическими</t>
  </si>
  <si>
    <t>упорядоченными</t>
  </si>
  <si>
    <t>иерархических</t>
  </si>
  <si>
    <t>упорядоченных</t>
  </si>
  <si>
    <t xml:space="preserve">иерархического </t>
  </si>
  <si>
    <t>упорядоченного</t>
  </si>
  <si>
    <t>иерархическое</t>
  </si>
  <si>
    <t>упорядоченное</t>
  </si>
  <si>
    <t>иерархической</t>
  </si>
  <si>
    <t>упорядоченной</t>
  </si>
  <si>
    <t>иерархическом</t>
  </si>
  <si>
    <t>упорядоченном</t>
  </si>
  <si>
    <t>иерархическому</t>
  </si>
  <si>
    <t>упорядоченному</t>
  </si>
  <si>
    <t>иерархическую</t>
  </si>
  <si>
    <t>упорядоченную</t>
  </si>
  <si>
    <t>иероглиф</t>
  </si>
  <si>
    <t>знак</t>
  </si>
  <si>
    <t>иероглифа</t>
  </si>
  <si>
    <t>знака</t>
  </si>
  <si>
    <t>иероглифам</t>
  </si>
  <si>
    <t>знакам</t>
  </si>
  <si>
    <t>иероглифами</t>
  </si>
  <si>
    <t>знаками</t>
  </si>
  <si>
    <t>иероглифах</t>
  </si>
  <si>
    <t>знаках</t>
  </si>
  <si>
    <t>иероглифе</t>
  </si>
  <si>
    <t>знаке</t>
  </si>
  <si>
    <t>иероглифическая</t>
  </si>
  <si>
    <t>знако-писная</t>
  </si>
  <si>
    <t xml:space="preserve">иероглифический </t>
  </si>
  <si>
    <t>знако-писный</t>
  </si>
  <si>
    <t>иероглифическим</t>
  </si>
  <si>
    <t>знако-писным</t>
  </si>
  <si>
    <t xml:space="preserve">иероглифическими </t>
  </si>
  <si>
    <t>знако-писными</t>
  </si>
  <si>
    <t xml:space="preserve">иероглифических </t>
  </si>
  <si>
    <t>знако-писных</t>
  </si>
  <si>
    <t>иероглифического</t>
  </si>
  <si>
    <t>знако-писного</t>
  </si>
  <si>
    <t>иероглифическое</t>
  </si>
  <si>
    <t>знако-писное</t>
  </si>
  <si>
    <t>иероглифическоие</t>
  </si>
  <si>
    <t>знако-писные</t>
  </si>
  <si>
    <t xml:space="preserve">иероглифической </t>
  </si>
  <si>
    <t>знако-пись</t>
  </si>
  <si>
    <t>иероглифическом</t>
  </si>
  <si>
    <t>знако-писном</t>
  </si>
  <si>
    <t>иероглифическому</t>
  </si>
  <si>
    <t>знако-писному</t>
  </si>
  <si>
    <t>иероглифическую</t>
  </si>
  <si>
    <t>знако-писную</t>
  </si>
  <si>
    <t>иероглифом</t>
  </si>
  <si>
    <t>знаком</t>
  </si>
  <si>
    <t>иероглифу</t>
  </si>
  <si>
    <t>знаку</t>
  </si>
  <si>
    <t>иероглифы</t>
  </si>
  <si>
    <t>знаки</t>
  </si>
  <si>
    <t xml:space="preserve">Изолировал </t>
  </si>
  <si>
    <t>отделял</t>
  </si>
  <si>
    <t xml:space="preserve">Изолировала </t>
  </si>
  <si>
    <t>отделяла</t>
  </si>
  <si>
    <t>Изолировалась</t>
  </si>
  <si>
    <t>отделялась</t>
  </si>
  <si>
    <t>Изолировали</t>
  </si>
  <si>
    <t>отделяли</t>
  </si>
  <si>
    <t>Изолировались</t>
  </si>
  <si>
    <t>отделялись</t>
  </si>
  <si>
    <t>Изолировало</t>
  </si>
  <si>
    <t>отделяло</t>
  </si>
  <si>
    <t>Изолировалось</t>
  </si>
  <si>
    <t>отделялось</t>
  </si>
  <si>
    <t>Изолировался</t>
  </si>
  <si>
    <t>отделялся</t>
  </si>
  <si>
    <t>Изолирован</t>
  </si>
  <si>
    <t>отделен</t>
  </si>
  <si>
    <t>Изолированы</t>
  </si>
  <si>
    <t>отделены</t>
  </si>
  <si>
    <t>иконостас</t>
  </si>
  <si>
    <t>святой ряд</t>
  </si>
  <si>
    <t>иконостаса</t>
  </si>
  <si>
    <t>святого ряда</t>
  </si>
  <si>
    <t>иконостасам</t>
  </si>
  <si>
    <t>святым рядам</t>
  </si>
  <si>
    <t>иконостасами</t>
  </si>
  <si>
    <t>святыми рядами</t>
  </si>
  <si>
    <t>иконостасах</t>
  </si>
  <si>
    <t>святых рядах</t>
  </si>
  <si>
    <t>иконостасе</t>
  </si>
  <si>
    <t>святом ряде</t>
  </si>
  <si>
    <t>иконостасная</t>
  </si>
  <si>
    <t>церковная</t>
  </si>
  <si>
    <t>иконостасного</t>
  </si>
  <si>
    <t>церковного</t>
  </si>
  <si>
    <t>иконостасное</t>
  </si>
  <si>
    <t>церковное</t>
  </si>
  <si>
    <t>иконостасной</t>
  </si>
  <si>
    <t>церковной</t>
  </si>
  <si>
    <t>иконостасном</t>
  </si>
  <si>
    <t>церковном</t>
  </si>
  <si>
    <t>иконостасному</t>
  </si>
  <si>
    <t>церковному</t>
  </si>
  <si>
    <t>иконостасную</t>
  </si>
  <si>
    <t>церковную</t>
  </si>
  <si>
    <t>иконостасные</t>
  </si>
  <si>
    <t>церковные</t>
  </si>
  <si>
    <t>иконостасный</t>
  </si>
  <si>
    <t>церковный</t>
  </si>
  <si>
    <t>иконостасным</t>
  </si>
  <si>
    <t>церковным</t>
  </si>
  <si>
    <t>иконостасными</t>
  </si>
  <si>
    <t>церковными</t>
  </si>
  <si>
    <t>иконостасных</t>
  </si>
  <si>
    <t>церковных</t>
  </si>
  <si>
    <t>иконостасов</t>
  </si>
  <si>
    <t>святых рядов</t>
  </si>
  <si>
    <t>иконостасом</t>
  </si>
  <si>
    <t>святым рядом</t>
  </si>
  <si>
    <t>иконостасу</t>
  </si>
  <si>
    <t>святому ряду</t>
  </si>
  <si>
    <t>иконостасы</t>
  </si>
  <si>
    <t>святые  ряды</t>
  </si>
  <si>
    <t>илот</t>
  </si>
  <si>
    <t>римский раб</t>
  </si>
  <si>
    <t>илота</t>
  </si>
  <si>
    <t>римского раба</t>
  </si>
  <si>
    <t>илотам</t>
  </si>
  <si>
    <t>римским рабам</t>
  </si>
  <si>
    <t>илотами</t>
  </si>
  <si>
    <t>римскими рабами</t>
  </si>
  <si>
    <t>илотах</t>
  </si>
  <si>
    <t>римских рабах</t>
  </si>
  <si>
    <t>илоте</t>
  </si>
  <si>
    <t>римским рабе</t>
  </si>
  <si>
    <t>илотов</t>
  </si>
  <si>
    <t>илотом</t>
  </si>
  <si>
    <t>римским рабом</t>
  </si>
  <si>
    <t>илоту</t>
  </si>
  <si>
    <t>римскому рабу</t>
  </si>
  <si>
    <t>илоты</t>
  </si>
  <si>
    <t>римские рабы</t>
  </si>
  <si>
    <t>имбецил</t>
  </si>
  <si>
    <t>дурак</t>
  </si>
  <si>
    <t>имбецила</t>
  </si>
  <si>
    <t>дурака</t>
  </si>
  <si>
    <t>имбецилами</t>
  </si>
  <si>
    <t>дураками</t>
  </si>
  <si>
    <t>имбецилах</t>
  </si>
  <si>
    <t>дураках</t>
  </si>
  <si>
    <t>имбециле</t>
  </si>
  <si>
    <t>дураке</t>
  </si>
  <si>
    <t>имбецилом</t>
  </si>
  <si>
    <t>дураком</t>
  </si>
  <si>
    <t>имбецилу</t>
  </si>
  <si>
    <t>дураку</t>
  </si>
  <si>
    <t>имджевом</t>
  </si>
  <si>
    <t>имджевому</t>
  </si>
  <si>
    <t>имджевую</t>
  </si>
  <si>
    <t>имджевые</t>
  </si>
  <si>
    <t>имджевый</t>
  </si>
  <si>
    <t>имджевым</t>
  </si>
  <si>
    <t>имджевыми</t>
  </si>
  <si>
    <t>имджевых</t>
  </si>
  <si>
    <t>имиджевая</t>
  </si>
  <si>
    <t>подражающая</t>
  </si>
  <si>
    <t>имиджевого</t>
  </si>
  <si>
    <t>подражающего</t>
  </si>
  <si>
    <t>имиджевое</t>
  </si>
  <si>
    <t>подражающее</t>
  </si>
  <si>
    <t>имиджевой</t>
  </si>
  <si>
    <t>подражающей</t>
  </si>
  <si>
    <t>имиджевом</t>
  </si>
  <si>
    <t>подражающем</t>
  </si>
  <si>
    <t>имиджевому</t>
  </si>
  <si>
    <t>подражающему</t>
  </si>
  <si>
    <t>имиджевую</t>
  </si>
  <si>
    <t>подражающую</t>
  </si>
  <si>
    <t>имиджевые</t>
  </si>
  <si>
    <t>подражающие</t>
  </si>
  <si>
    <t>имиджевый</t>
  </si>
  <si>
    <t>подражающий</t>
  </si>
  <si>
    <t>имиджевым</t>
  </si>
  <si>
    <t>подражающим</t>
  </si>
  <si>
    <t>имиджевыми</t>
  </si>
  <si>
    <t>подражающими</t>
  </si>
  <si>
    <t>имиджевых</t>
  </si>
  <si>
    <t>подражающих</t>
  </si>
  <si>
    <t>имитационная</t>
  </si>
  <si>
    <t>имитационно</t>
  </si>
  <si>
    <t>подражающе</t>
  </si>
  <si>
    <t>имитационное</t>
  </si>
  <si>
    <t>имитационной</t>
  </si>
  <si>
    <t>имитационном</t>
  </si>
  <si>
    <t>имитационному</t>
  </si>
  <si>
    <t>имитационны</t>
  </si>
  <si>
    <t>подражающи</t>
  </si>
  <si>
    <t>имитационным</t>
  </si>
  <si>
    <t>имитировали</t>
  </si>
  <si>
    <t>подделывали</t>
  </si>
  <si>
    <t>имитировались</t>
  </si>
  <si>
    <t>подделывались</t>
  </si>
  <si>
    <t>имитировалось</t>
  </si>
  <si>
    <t>подделывалось</t>
  </si>
  <si>
    <t>имитировался</t>
  </si>
  <si>
    <t>подделывался</t>
  </si>
  <si>
    <t>имитирован</t>
  </si>
  <si>
    <t>подделыван</t>
  </si>
  <si>
    <t>имитированная</t>
  </si>
  <si>
    <t>имитированного</t>
  </si>
  <si>
    <t>имитированной</t>
  </si>
  <si>
    <t>имитированном</t>
  </si>
  <si>
    <t>имитированному</t>
  </si>
  <si>
    <t xml:space="preserve">имитированностей  </t>
  </si>
  <si>
    <t>подделанностей</t>
  </si>
  <si>
    <t xml:space="preserve">имитированности </t>
  </si>
  <si>
    <t>подделанности</t>
  </si>
  <si>
    <t xml:space="preserve">имитированность  </t>
  </si>
  <si>
    <t>подделанность</t>
  </si>
  <si>
    <t xml:space="preserve">имитированностью  </t>
  </si>
  <si>
    <t>подделанностью</t>
  </si>
  <si>
    <t xml:space="preserve">имитированностям  </t>
  </si>
  <si>
    <t>подделанностям</t>
  </si>
  <si>
    <t xml:space="preserve">имитированностями  </t>
  </si>
  <si>
    <t>подделанностями</t>
  </si>
  <si>
    <t xml:space="preserve">имитированностях  </t>
  </si>
  <si>
    <t>подделанностях</t>
  </si>
  <si>
    <t>имитированную</t>
  </si>
  <si>
    <t>имитированные</t>
  </si>
  <si>
    <t>имитированный</t>
  </si>
  <si>
    <t>имитированным</t>
  </si>
  <si>
    <t>имитированными</t>
  </si>
  <si>
    <t>имитированных</t>
  </si>
  <si>
    <t>имитированы</t>
  </si>
  <si>
    <t>подделываны</t>
  </si>
  <si>
    <t>имитировать</t>
  </si>
  <si>
    <t>подделывать</t>
  </si>
  <si>
    <t>имитироваться</t>
  </si>
  <si>
    <t>подделываться</t>
  </si>
  <si>
    <t>имитируем</t>
  </si>
  <si>
    <t>подделываем</t>
  </si>
  <si>
    <t>имитируема</t>
  </si>
  <si>
    <t>подделываема</t>
  </si>
  <si>
    <t>имитируемая</t>
  </si>
  <si>
    <t>подделываемая</t>
  </si>
  <si>
    <t>имитируемого</t>
  </si>
  <si>
    <t>подделываемого</t>
  </si>
  <si>
    <t>имитируемое</t>
  </si>
  <si>
    <t>подделываемое</t>
  </si>
  <si>
    <t>имитируемой</t>
  </si>
  <si>
    <t>подделываемаой</t>
  </si>
  <si>
    <t>имитируемом</t>
  </si>
  <si>
    <t>подделываемаом</t>
  </si>
  <si>
    <t>имитируемому</t>
  </si>
  <si>
    <t>подделываемому</t>
  </si>
  <si>
    <t>имитируемую</t>
  </si>
  <si>
    <t>подделываемую</t>
  </si>
  <si>
    <t>имитируемые</t>
  </si>
  <si>
    <t>подделываемые</t>
  </si>
  <si>
    <t>имитируемый</t>
  </si>
  <si>
    <t>подделываемый</t>
  </si>
  <si>
    <t>имитируемым</t>
  </si>
  <si>
    <t>подделываемым</t>
  </si>
  <si>
    <t>имитируемыми</t>
  </si>
  <si>
    <t>подделываемымыми</t>
  </si>
  <si>
    <t>имитируемых</t>
  </si>
  <si>
    <t>подделываемых</t>
  </si>
  <si>
    <t>имитирует</t>
  </si>
  <si>
    <t>подделывает</t>
  </si>
  <si>
    <t>имитируешь</t>
  </si>
  <si>
    <t>подделываешь</t>
  </si>
  <si>
    <t>имитируют</t>
  </si>
  <si>
    <t>подделывают</t>
  </si>
  <si>
    <t>имитирующего</t>
  </si>
  <si>
    <t>подделывающего</t>
  </si>
  <si>
    <t>имитирующее</t>
  </si>
  <si>
    <t>подделывающее</t>
  </si>
  <si>
    <t>имитирующееся</t>
  </si>
  <si>
    <t>подделывающееся</t>
  </si>
  <si>
    <t>имитирующей</t>
  </si>
  <si>
    <t>подделывающей</t>
  </si>
  <si>
    <t>имитирующем</t>
  </si>
  <si>
    <t>подделывающем</t>
  </si>
  <si>
    <t>имитирующемы</t>
  </si>
  <si>
    <t>подделывающемы</t>
  </si>
  <si>
    <t>имитирующие</t>
  </si>
  <si>
    <t>подделывающие</t>
  </si>
  <si>
    <t>имитирующиеся</t>
  </si>
  <si>
    <t>подделывающиеся</t>
  </si>
  <si>
    <t>имитирующий</t>
  </si>
  <si>
    <t>подделывающий</t>
  </si>
  <si>
    <t>имитирующийся</t>
  </si>
  <si>
    <t>подделывающийся</t>
  </si>
  <si>
    <t>имитирующим</t>
  </si>
  <si>
    <t>подделывающим</t>
  </si>
  <si>
    <t>имитирующими</t>
  </si>
  <si>
    <t>подделывающими</t>
  </si>
  <si>
    <t>имитирующимися</t>
  </si>
  <si>
    <t>подделывающимися</t>
  </si>
  <si>
    <t>имитирующих</t>
  </si>
  <si>
    <t>подделывающих</t>
  </si>
  <si>
    <t>имитирующихся</t>
  </si>
  <si>
    <t>подделывающихся</t>
  </si>
  <si>
    <t>имманентная</t>
  </si>
  <si>
    <t>внутренне присущая</t>
  </si>
  <si>
    <t>имманентного</t>
  </si>
  <si>
    <t>внутренне присущего</t>
  </si>
  <si>
    <t>имманентное</t>
  </si>
  <si>
    <t>внутренне присущее</t>
  </si>
  <si>
    <t>имманентной</t>
  </si>
  <si>
    <t>внутренне присущей</t>
  </si>
  <si>
    <t>имманентном</t>
  </si>
  <si>
    <t>внутренне присущем</t>
  </si>
  <si>
    <t>имманентному</t>
  </si>
  <si>
    <t>внутренне присущему</t>
  </si>
  <si>
    <t>имманентную</t>
  </si>
  <si>
    <t>внутренне присущую</t>
  </si>
  <si>
    <t>имманентные</t>
  </si>
  <si>
    <t>внутренне присущие</t>
  </si>
  <si>
    <t>имманентный</t>
  </si>
  <si>
    <t>внутренне присущий</t>
  </si>
  <si>
    <t>имманентным</t>
  </si>
  <si>
    <t>внутренне присущим</t>
  </si>
  <si>
    <t>имманентными</t>
  </si>
  <si>
    <t>внутренне присущими</t>
  </si>
  <si>
    <t>имманентных</t>
  </si>
  <si>
    <t>внутренне присущих</t>
  </si>
  <si>
    <t>иммунитет</t>
  </si>
  <si>
    <t>невосприимчивость к болезням</t>
  </si>
  <si>
    <t>иммунитета</t>
  </si>
  <si>
    <t>невосприимчивости к болезням</t>
  </si>
  <si>
    <t>иммунитетам</t>
  </si>
  <si>
    <t>невосприимчивостям к болезням</t>
  </si>
  <si>
    <t>иммунитетами</t>
  </si>
  <si>
    <t>невосприимчивостями к болезням</t>
  </si>
  <si>
    <t>иммунитетах</t>
  </si>
  <si>
    <t>невосприимчивостях к болезням</t>
  </si>
  <si>
    <t>иммунитете</t>
  </si>
  <si>
    <t>иммунитетов</t>
  </si>
  <si>
    <t>невосприимчивостей к болезням</t>
  </si>
  <si>
    <t>иммунитетом</t>
  </si>
  <si>
    <t>невосприимчивостью к болезням</t>
  </si>
  <si>
    <t>иммунитету</t>
  </si>
  <si>
    <t>иммунитеты</t>
  </si>
  <si>
    <t>иммунологические</t>
  </si>
  <si>
    <t>иммунологический</t>
  </si>
  <si>
    <t>иммунологическим</t>
  </si>
  <si>
    <t>иммунологических</t>
  </si>
  <si>
    <t>иммунологического</t>
  </si>
  <si>
    <t>иммунологическом</t>
  </si>
  <si>
    <t>иммунологическому</t>
  </si>
  <si>
    <t>импотент</t>
  </si>
  <si>
    <t>бессилен</t>
  </si>
  <si>
    <t>импотента</t>
  </si>
  <si>
    <t>бессильного</t>
  </si>
  <si>
    <t>импотентам</t>
  </si>
  <si>
    <t>бессильным</t>
  </si>
  <si>
    <t>импотентах</t>
  </si>
  <si>
    <t>бессильных</t>
  </si>
  <si>
    <t>импотенте</t>
  </si>
  <si>
    <t>бессильном</t>
  </si>
  <si>
    <t>импотентов</t>
  </si>
  <si>
    <t>импотенту</t>
  </si>
  <si>
    <t>бессильному</t>
  </si>
  <si>
    <t>импотенты</t>
  </si>
  <si>
    <t>бессильны</t>
  </si>
  <si>
    <t>импотенцией</t>
  </si>
  <si>
    <t>немощью</t>
  </si>
  <si>
    <t>импотенции</t>
  </si>
  <si>
    <t>немощи</t>
  </si>
  <si>
    <t>импотенцию</t>
  </si>
  <si>
    <t>немощь</t>
  </si>
  <si>
    <t>импотенция</t>
  </si>
  <si>
    <t>импотенциям</t>
  </si>
  <si>
    <t>немощям</t>
  </si>
  <si>
    <t>инбридинг</t>
  </si>
  <si>
    <t>близко-родственное скрещивание</t>
  </si>
  <si>
    <t>инбридинга</t>
  </si>
  <si>
    <t>близко-родственноего скрещивания</t>
  </si>
  <si>
    <t>инбридингам</t>
  </si>
  <si>
    <t>близко-родственным скрещиваниям</t>
  </si>
  <si>
    <t>инбридингами</t>
  </si>
  <si>
    <t>близко-родственными скрещиваниями</t>
  </si>
  <si>
    <t>инбридингах</t>
  </si>
  <si>
    <t>близко-родственных скрещиваниях</t>
  </si>
  <si>
    <t>инбридинге</t>
  </si>
  <si>
    <t>инбридингов</t>
  </si>
  <si>
    <t>близко-родственных скрещиваний</t>
  </si>
  <si>
    <t>инбридингом</t>
  </si>
  <si>
    <t>близко-родственным скрещиванием</t>
  </si>
  <si>
    <t>инбридингу</t>
  </si>
  <si>
    <t>близко-родственному скрещиванию</t>
  </si>
  <si>
    <t>инверсией</t>
  </si>
  <si>
    <t>изменением</t>
  </si>
  <si>
    <t>инверсии</t>
  </si>
  <si>
    <t>изменении</t>
  </si>
  <si>
    <t>инверсию</t>
  </si>
  <si>
    <t>изенению</t>
  </si>
  <si>
    <t>инверсия</t>
  </si>
  <si>
    <t>изменение</t>
  </si>
  <si>
    <t>инвестпроект</t>
  </si>
  <si>
    <t>денежное вложение</t>
  </si>
  <si>
    <t>инвестпроекта</t>
  </si>
  <si>
    <t>денежного вложения</t>
  </si>
  <si>
    <t>инвестпроекте</t>
  </si>
  <si>
    <t>денежном вложении</t>
  </si>
  <si>
    <t>инвестпроектом</t>
  </si>
  <si>
    <t>денежным вложением</t>
  </si>
  <si>
    <t>инвестпроекту</t>
  </si>
  <si>
    <t>денежному вложению</t>
  </si>
  <si>
    <t>инволюцией</t>
  </si>
  <si>
    <t>вырождением</t>
  </si>
  <si>
    <t>инволюции</t>
  </si>
  <si>
    <t>инволюций</t>
  </si>
  <si>
    <t>вырождений</t>
  </si>
  <si>
    <t>инволюцию</t>
  </si>
  <si>
    <t>инволюция</t>
  </si>
  <si>
    <t>инволюциям</t>
  </si>
  <si>
    <t>инволюциями</t>
  </si>
  <si>
    <t>инволюциях</t>
  </si>
  <si>
    <t>Индепендент</t>
  </si>
  <si>
    <t>Индепендента</t>
  </si>
  <si>
    <t>Индепендентам</t>
  </si>
  <si>
    <t>Индепендентами</t>
  </si>
  <si>
    <t>Индепендентах</t>
  </si>
  <si>
    <t>Индепенденте</t>
  </si>
  <si>
    <t>Индепендентов</t>
  </si>
  <si>
    <t>Индепендентом</t>
  </si>
  <si>
    <t>Индепенденту</t>
  </si>
  <si>
    <t>Индепенденты</t>
  </si>
  <si>
    <t>индивидуал</t>
  </si>
  <si>
    <t>само-занятый</t>
  </si>
  <si>
    <t>индивидуалам</t>
  </si>
  <si>
    <t>само-занятым</t>
  </si>
  <si>
    <t>индивидуалами</t>
  </si>
  <si>
    <t>само-занятыми</t>
  </si>
  <si>
    <t>индивидуалах</t>
  </si>
  <si>
    <t>само-занятых</t>
  </si>
  <si>
    <t>индивидуале</t>
  </si>
  <si>
    <t>само-занятом</t>
  </si>
  <si>
    <t>индивидуализация</t>
  </si>
  <si>
    <t>индивидуалист</t>
  </si>
  <si>
    <t>индивидуалистам</t>
  </si>
  <si>
    <t>индивидуалистами</t>
  </si>
  <si>
    <t>индивидуалистах</t>
  </si>
  <si>
    <t>индивидуалисте</t>
  </si>
  <si>
    <t>само-занятому</t>
  </si>
  <si>
    <t>индивидуалистическа</t>
  </si>
  <si>
    <t>лично-нацеленна</t>
  </si>
  <si>
    <t>индивидуалистическая</t>
  </si>
  <si>
    <t>лично-нацеленная</t>
  </si>
  <si>
    <t>индивидуалистически</t>
  </si>
  <si>
    <t>лично-нацеленны</t>
  </si>
  <si>
    <t>индивидуалистические</t>
  </si>
  <si>
    <t>лично-нацеленные</t>
  </si>
  <si>
    <t>индивидуалистический</t>
  </si>
  <si>
    <t>лично-нацеленный</t>
  </si>
  <si>
    <t>индивидуалистическим</t>
  </si>
  <si>
    <t>лично-нацеленным</t>
  </si>
  <si>
    <t>индивидуалистическими</t>
  </si>
  <si>
    <t>лично-нацеленными</t>
  </si>
  <si>
    <t>индивидуалистических</t>
  </si>
  <si>
    <t>лично-нацеленных</t>
  </si>
  <si>
    <t>индивидуалистическо</t>
  </si>
  <si>
    <t>лично-нацеленно</t>
  </si>
  <si>
    <t>индивидуалистического</t>
  </si>
  <si>
    <t>лично-нацеленного</t>
  </si>
  <si>
    <t>индивидуалистическое</t>
  </si>
  <si>
    <t>лично-нацеленное</t>
  </si>
  <si>
    <t>индивидуалистическом</t>
  </si>
  <si>
    <t>лично-нацеленном</t>
  </si>
  <si>
    <t>индивидуалистическому</t>
  </si>
  <si>
    <t>лично-нацеленному</t>
  </si>
  <si>
    <t>индивидуалистическости</t>
  </si>
  <si>
    <t>лично-нацеленностьи</t>
  </si>
  <si>
    <t>индивидуалистическость</t>
  </si>
  <si>
    <t>лично-нацеленность</t>
  </si>
  <si>
    <t>индивидуалистическостью</t>
  </si>
  <si>
    <t>лично-нацеленностью</t>
  </si>
  <si>
    <t>индивидуалистическостям</t>
  </si>
  <si>
    <t>лично-нацеленностям</t>
  </si>
  <si>
    <t>индивидуалистическостями</t>
  </si>
  <si>
    <t>лично-нацеленностями</t>
  </si>
  <si>
    <t>индивидуалистическостях</t>
  </si>
  <si>
    <t>лично-нацеленностях</t>
  </si>
  <si>
    <t>индивидуалистическую</t>
  </si>
  <si>
    <t>лично-нацеленную</t>
  </si>
  <si>
    <t>индивидуалистов</t>
  </si>
  <si>
    <t>индивидуалисту</t>
  </si>
  <si>
    <t>индивидуалисты</t>
  </si>
  <si>
    <t>само-занятые</t>
  </si>
  <si>
    <t>индивидуалов</t>
  </si>
  <si>
    <t>индивидуалом</t>
  </si>
  <si>
    <t>индивидуалу</t>
  </si>
  <si>
    <t>индивидуалы</t>
  </si>
  <si>
    <t>индивидуально-выборочно</t>
  </si>
  <si>
    <t>лично</t>
  </si>
  <si>
    <t>индиго</t>
  </si>
  <si>
    <t>цвет</t>
  </si>
  <si>
    <t>Индукцией</t>
  </si>
  <si>
    <t>возбуждённым полем</t>
  </si>
  <si>
    <t>Индукции</t>
  </si>
  <si>
    <t>возбуждённые поля</t>
  </si>
  <si>
    <t>Индукций</t>
  </si>
  <si>
    <t>возбуждённых полей</t>
  </si>
  <si>
    <t xml:space="preserve">Индукционнаго </t>
  </si>
  <si>
    <t>поле-возбудимого</t>
  </si>
  <si>
    <t xml:space="preserve">Индукционная </t>
  </si>
  <si>
    <t>поле-возбудимая</t>
  </si>
  <si>
    <t>Индукционное</t>
  </si>
  <si>
    <t>поле-возбудимое</t>
  </si>
  <si>
    <t>Индукционной</t>
  </si>
  <si>
    <t>поле-возбудимой</t>
  </si>
  <si>
    <t>Индукционном</t>
  </si>
  <si>
    <t>поле-возбудимом</t>
  </si>
  <si>
    <t>Индукционному</t>
  </si>
  <si>
    <t>поле-возбудимому</t>
  </si>
  <si>
    <t xml:space="preserve">Индукционную </t>
  </si>
  <si>
    <t>поле-возбудимую</t>
  </si>
  <si>
    <t xml:space="preserve">Индукционные </t>
  </si>
  <si>
    <t>поле-возбудимые</t>
  </si>
  <si>
    <t>Индукционный</t>
  </si>
  <si>
    <t>поле-возбудимый</t>
  </si>
  <si>
    <t xml:space="preserve">Индукционным </t>
  </si>
  <si>
    <t>поле-возбудимым</t>
  </si>
  <si>
    <t xml:space="preserve">Индукционными </t>
  </si>
  <si>
    <t>поле-возбудимыми</t>
  </si>
  <si>
    <t xml:space="preserve">Индукционных </t>
  </si>
  <si>
    <t>поле-возбудимых</t>
  </si>
  <si>
    <t>Индукцию</t>
  </si>
  <si>
    <t>возбуждённое поле</t>
  </si>
  <si>
    <t>Индукция</t>
  </si>
  <si>
    <t>Индукциям</t>
  </si>
  <si>
    <t>Индукциями</t>
  </si>
  <si>
    <t>возбуждёнными полями</t>
  </si>
  <si>
    <t>Индукциях</t>
  </si>
  <si>
    <t>возбуждённых полях</t>
  </si>
  <si>
    <t>индустриализации</t>
  </si>
  <si>
    <t>развитии промышленности</t>
  </si>
  <si>
    <t>индустриализаций</t>
  </si>
  <si>
    <t>развитий промышленности</t>
  </si>
  <si>
    <t xml:space="preserve">индустриализация </t>
  </si>
  <si>
    <t>развитие промышленности</t>
  </si>
  <si>
    <t>индустриализациям</t>
  </si>
  <si>
    <t>развитиям промышленности</t>
  </si>
  <si>
    <t xml:space="preserve">индустриализациями </t>
  </si>
  <si>
    <t>развитиями промышленности</t>
  </si>
  <si>
    <t xml:space="preserve">индустриализациях </t>
  </si>
  <si>
    <t>развитиях промышленности</t>
  </si>
  <si>
    <t>инерцией</t>
  </si>
  <si>
    <t>покоем</t>
  </si>
  <si>
    <t>инерции</t>
  </si>
  <si>
    <t>инерций</t>
  </si>
  <si>
    <t>спокойная</t>
  </si>
  <si>
    <t>инерционного</t>
  </si>
  <si>
    <t>спокойного</t>
  </si>
  <si>
    <t>инерционное</t>
  </si>
  <si>
    <t>спокойное</t>
  </si>
  <si>
    <t>инерционной</t>
  </si>
  <si>
    <t>спокойной</t>
  </si>
  <si>
    <t>инерционном</t>
  </si>
  <si>
    <t>спокойном</t>
  </si>
  <si>
    <t>инерционному</t>
  </si>
  <si>
    <t>спокойному</t>
  </si>
  <si>
    <t>инерционную</t>
  </si>
  <si>
    <t>спокойную</t>
  </si>
  <si>
    <t>инерционные</t>
  </si>
  <si>
    <t>спокойные</t>
  </si>
  <si>
    <t>инерционный</t>
  </si>
  <si>
    <t>спокойный</t>
  </si>
  <si>
    <t>инерционным</t>
  </si>
  <si>
    <t>спокойным</t>
  </si>
  <si>
    <t>инерционными</t>
  </si>
  <si>
    <t>спокойными</t>
  </si>
  <si>
    <t>инерционных</t>
  </si>
  <si>
    <t>спокойных</t>
  </si>
  <si>
    <t>инерцию</t>
  </si>
  <si>
    <t>инерция</t>
  </si>
  <si>
    <t>покой</t>
  </si>
  <si>
    <t>инерциям</t>
  </si>
  <si>
    <t>покоям</t>
  </si>
  <si>
    <t>инерциями</t>
  </si>
  <si>
    <t>покоями</t>
  </si>
  <si>
    <t>инерциях</t>
  </si>
  <si>
    <t>покоях</t>
  </si>
  <si>
    <t>инженер</t>
  </si>
  <si>
    <t>инженера</t>
  </si>
  <si>
    <t>инженерам</t>
  </si>
  <si>
    <t>инженерами</t>
  </si>
  <si>
    <t>инженерах</t>
  </si>
  <si>
    <t>инженере</t>
  </si>
  <si>
    <t>инженеров</t>
  </si>
  <si>
    <t>инженером</t>
  </si>
  <si>
    <t>инженеру</t>
  </si>
  <si>
    <t>инженеры</t>
  </si>
  <si>
    <t>инкрустированная</t>
  </si>
  <si>
    <t>инкрустированного</t>
  </si>
  <si>
    <t>инкрустированное</t>
  </si>
  <si>
    <t>инкрустированной</t>
  </si>
  <si>
    <t>инкрустированном</t>
  </si>
  <si>
    <t>инкрустированному</t>
  </si>
  <si>
    <t>инкрустированностей</t>
  </si>
  <si>
    <t>инкрустированности</t>
  </si>
  <si>
    <t>инкрустированность</t>
  </si>
  <si>
    <t>инкрустированностью</t>
  </si>
  <si>
    <t>инкрустированностям</t>
  </si>
  <si>
    <t>инкрустированностями</t>
  </si>
  <si>
    <t>инкрустированностях</t>
  </si>
  <si>
    <t>инкрустированную</t>
  </si>
  <si>
    <t>инкрустированные</t>
  </si>
  <si>
    <t>инкрустированный</t>
  </si>
  <si>
    <t>инкрустированным</t>
  </si>
  <si>
    <t>инкрустированными</t>
  </si>
  <si>
    <t>инкрустированных</t>
  </si>
  <si>
    <t>иномарка</t>
  </si>
  <si>
    <t>иностранный знак</t>
  </si>
  <si>
    <t>иномаркам</t>
  </si>
  <si>
    <t>иностранным знакам</t>
  </si>
  <si>
    <t>иномарками</t>
  </si>
  <si>
    <t>иностранными знаками</t>
  </si>
  <si>
    <t>иномарках</t>
  </si>
  <si>
    <t>иномарке</t>
  </si>
  <si>
    <t>иностранному знаку</t>
  </si>
  <si>
    <t>иномарки</t>
  </si>
  <si>
    <t>иностранные знаки</t>
  </si>
  <si>
    <t>иномаркой</t>
  </si>
  <si>
    <t>иномарок</t>
  </si>
  <si>
    <t>иностранных знаков</t>
  </si>
  <si>
    <t>инсинуацией</t>
  </si>
  <si>
    <t>клеветнический вымысел</t>
  </si>
  <si>
    <t>инсинуации</t>
  </si>
  <si>
    <t>клеветнические вымыслы</t>
  </si>
  <si>
    <t>инсинуаций</t>
  </si>
  <si>
    <t>инсинуацию</t>
  </si>
  <si>
    <t>инсинуация</t>
  </si>
  <si>
    <t>инсинуациям</t>
  </si>
  <si>
    <t>клеветническим вымыслом</t>
  </si>
  <si>
    <t>инсинуациями</t>
  </si>
  <si>
    <t>клеветническими вымыслами</t>
  </si>
  <si>
    <t>инсинуациях</t>
  </si>
  <si>
    <t>клеветнических вымыслах</t>
  </si>
  <si>
    <t>интегратор</t>
  </si>
  <si>
    <t>объединитель</t>
  </si>
  <si>
    <t>интегратора</t>
  </si>
  <si>
    <t>объединителя</t>
  </si>
  <si>
    <t>интеграторе</t>
  </si>
  <si>
    <t>объединителе</t>
  </si>
  <si>
    <t>интегратором</t>
  </si>
  <si>
    <t>объединителем</t>
  </si>
  <si>
    <t>интегратору</t>
  </si>
  <si>
    <t>объединителю</t>
  </si>
  <si>
    <t>интеллектуалка</t>
  </si>
  <si>
    <t>учёная женщина</t>
  </si>
  <si>
    <t>интеллектуалкам</t>
  </si>
  <si>
    <t>учёным женщинам</t>
  </si>
  <si>
    <t>интеллектуалками</t>
  </si>
  <si>
    <t>учёными женщинами</t>
  </si>
  <si>
    <t>интеллектуалках</t>
  </si>
  <si>
    <t>учёных женщин</t>
  </si>
  <si>
    <t>интеллектуалке</t>
  </si>
  <si>
    <t>учёной женщине</t>
  </si>
  <si>
    <t>интеллектуалки</t>
  </si>
  <si>
    <t>учёные женщины</t>
  </si>
  <si>
    <t>интеллектуалкой</t>
  </si>
  <si>
    <t>учёной женщиной</t>
  </si>
  <si>
    <t>интеллектуалку</t>
  </si>
  <si>
    <t>учёную женщину</t>
  </si>
  <si>
    <t>интеллектуалок</t>
  </si>
  <si>
    <t xml:space="preserve">интеллигентские </t>
  </si>
  <si>
    <t>образованные</t>
  </si>
  <si>
    <t>интеллигентский</t>
  </si>
  <si>
    <t>образованный</t>
  </si>
  <si>
    <t>интеллигентским</t>
  </si>
  <si>
    <t>образованным</t>
  </si>
  <si>
    <t xml:space="preserve">интеллигентскими </t>
  </si>
  <si>
    <t>образованными</t>
  </si>
  <si>
    <t xml:space="preserve">интеллигентских </t>
  </si>
  <si>
    <t>образованных</t>
  </si>
  <si>
    <t>интеллигентского</t>
  </si>
  <si>
    <t>образованного</t>
  </si>
  <si>
    <t xml:space="preserve">интеллигентское </t>
  </si>
  <si>
    <t>образованное</t>
  </si>
  <si>
    <t xml:space="preserve">интеллигентской </t>
  </si>
  <si>
    <t>образованной</t>
  </si>
  <si>
    <t xml:space="preserve">интеллигентском </t>
  </si>
  <si>
    <t>образованном</t>
  </si>
  <si>
    <t>интеллигентскому</t>
  </si>
  <si>
    <t>образованному</t>
  </si>
  <si>
    <t>интеллигентскую</t>
  </si>
  <si>
    <t>образованную</t>
  </si>
  <si>
    <t>интендант</t>
  </si>
  <si>
    <t>заведующий хозяйством</t>
  </si>
  <si>
    <t>интенданта</t>
  </si>
  <si>
    <t>заведующего хозяйством</t>
  </si>
  <si>
    <t>интендантам</t>
  </si>
  <si>
    <t>заведующим хозяйством</t>
  </si>
  <si>
    <t>интендантами</t>
  </si>
  <si>
    <t>заведующими хозяйством</t>
  </si>
  <si>
    <t>интендантах</t>
  </si>
  <si>
    <t>заведующих хозяйством</t>
  </si>
  <si>
    <t>интенданте</t>
  </si>
  <si>
    <t>заведующем хозяйством</t>
  </si>
  <si>
    <t>интендантов</t>
  </si>
  <si>
    <t>интендантом</t>
  </si>
  <si>
    <t>интендантска</t>
  </si>
  <si>
    <t>тылова</t>
  </si>
  <si>
    <t>интендантская</t>
  </si>
  <si>
    <t>тыловая</t>
  </si>
  <si>
    <t>интендантски</t>
  </si>
  <si>
    <t>тыловы</t>
  </si>
  <si>
    <t>интендантские</t>
  </si>
  <si>
    <t>тыловые</t>
  </si>
  <si>
    <t>интендантский</t>
  </si>
  <si>
    <t>тыловый</t>
  </si>
  <si>
    <t>интендантским</t>
  </si>
  <si>
    <t>тыловым</t>
  </si>
  <si>
    <t>интендантскими</t>
  </si>
  <si>
    <t>тыловыми</t>
  </si>
  <si>
    <t>интендантских</t>
  </si>
  <si>
    <t>тыловых</t>
  </si>
  <si>
    <t>интендантско</t>
  </si>
  <si>
    <t>тылово</t>
  </si>
  <si>
    <t>интендантского</t>
  </si>
  <si>
    <t>тылового</t>
  </si>
  <si>
    <t>интендантское</t>
  </si>
  <si>
    <t>тыловое</t>
  </si>
  <si>
    <t>интендантской</t>
  </si>
  <si>
    <t>тыловой</t>
  </si>
  <si>
    <t>интендантском</t>
  </si>
  <si>
    <t>тыловом</t>
  </si>
  <si>
    <t>интендантскому</t>
  </si>
  <si>
    <t>тыловому</t>
  </si>
  <si>
    <t>интендантскости</t>
  </si>
  <si>
    <t>тыловости</t>
  </si>
  <si>
    <t>интендантскость</t>
  </si>
  <si>
    <t>тыловость</t>
  </si>
  <si>
    <t>интендантскостью</t>
  </si>
  <si>
    <t>тыловостью</t>
  </si>
  <si>
    <t>интендантскостям</t>
  </si>
  <si>
    <t>тыловостям</t>
  </si>
  <si>
    <t>интендантскостями</t>
  </si>
  <si>
    <t>тыловостями</t>
  </si>
  <si>
    <t>интендантскостях</t>
  </si>
  <si>
    <t>тыловостях</t>
  </si>
  <si>
    <t>интендантскую</t>
  </si>
  <si>
    <t>тыловую</t>
  </si>
  <si>
    <t>интенданту</t>
  </si>
  <si>
    <t>заведующему хозяйством</t>
  </si>
  <si>
    <t>интенданты</t>
  </si>
  <si>
    <t>интербридинг</t>
  </si>
  <si>
    <t>меж-родственное скрещивание</t>
  </si>
  <si>
    <t>интербридинга</t>
  </si>
  <si>
    <t>меж-родственного скрещивания</t>
  </si>
  <si>
    <t>интербридингам</t>
  </si>
  <si>
    <t>меж-родственным скрещиваниям</t>
  </si>
  <si>
    <t>интербридингами</t>
  </si>
  <si>
    <t>меж-родственными скрещиваниями</t>
  </si>
  <si>
    <t>интербридингах</t>
  </si>
  <si>
    <t>меж-родственных скрещиваниях</t>
  </si>
  <si>
    <t>интербридинге</t>
  </si>
  <si>
    <t>меж-родственном скрещивании</t>
  </si>
  <si>
    <t>интербридингов</t>
  </si>
  <si>
    <t>меж-родственноых скрещиваний</t>
  </si>
  <si>
    <t>интербридингом</t>
  </si>
  <si>
    <t>интербридингу</t>
  </si>
  <si>
    <t>меж-родственному скрещиванию</t>
  </si>
  <si>
    <t>меж-родственные скрещивания</t>
  </si>
  <si>
    <t>Интервенцией</t>
  </si>
  <si>
    <t>военным вмешательством</t>
  </si>
  <si>
    <t>Интервенции</t>
  </si>
  <si>
    <t>военное вмешательства</t>
  </si>
  <si>
    <t>Интервенций</t>
  </si>
  <si>
    <t>военных вмешательств</t>
  </si>
  <si>
    <t>Интервенцию</t>
  </si>
  <si>
    <t>военное вмешательству</t>
  </si>
  <si>
    <t>Интервенция</t>
  </si>
  <si>
    <t>военное вмешательство</t>
  </si>
  <si>
    <t>Интервенциям</t>
  </si>
  <si>
    <t>военным вмешательствам</t>
  </si>
  <si>
    <t>Интервенциями</t>
  </si>
  <si>
    <t>военнымм вмешательствамм</t>
  </si>
  <si>
    <t>Интервенциях</t>
  </si>
  <si>
    <t>военных вмешательствах</t>
  </si>
  <si>
    <t>интересовав</t>
  </si>
  <si>
    <t>привлеча внимание</t>
  </si>
  <si>
    <t>интересовавша</t>
  </si>
  <si>
    <t>привлечавша внимание</t>
  </si>
  <si>
    <t>интересовавшаая</t>
  </si>
  <si>
    <t>привлечавшая внимание</t>
  </si>
  <si>
    <t>интересовавшаяся</t>
  </si>
  <si>
    <t>привлечавшаяся внимание</t>
  </si>
  <si>
    <t>интересовавше</t>
  </si>
  <si>
    <t>привлечавше внимание</t>
  </si>
  <si>
    <t>интересовавшего</t>
  </si>
  <si>
    <t>привлечавшего внимание</t>
  </si>
  <si>
    <t>интересовавшегося</t>
  </si>
  <si>
    <t>привлечавшегося внимание</t>
  </si>
  <si>
    <t>интересовавшее</t>
  </si>
  <si>
    <t>привлечавшее внимание</t>
  </si>
  <si>
    <t>интересовавшееся</t>
  </si>
  <si>
    <t>привлечавшиееся внимание</t>
  </si>
  <si>
    <t>интересовавшей</t>
  </si>
  <si>
    <t>привлечавшей внимание</t>
  </si>
  <si>
    <t>интересовавшейся</t>
  </si>
  <si>
    <t>привлечавшиейся внимание</t>
  </si>
  <si>
    <t>интересовавшем</t>
  </si>
  <si>
    <t>привлечавшем внимание</t>
  </si>
  <si>
    <t>интересовавшеми</t>
  </si>
  <si>
    <t>привлечавшеми внимание</t>
  </si>
  <si>
    <t>интересовавшесть</t>
  </si>
  <si>
    <t>привлечавшесть внимание</t>
  </si>
  <si>
    <t>интересовавшестью</t>
  </si>
  <si>
    <t>привлечавшестью внимание</t>
  </si>
  <si>
    <t>интересовавшею</t>
  </si>
  <si>
    <t>привлечавшею внимание</t>
  </si>
  <si>
    <t>интересовавши</t>
  </si>
  <si>
    <t>привлечавши внимание</t>
  </si>
  <si>
    <t>интересовавшие</t>
  </si>
  <si>
    <t>привлечавшие внимание</t>
  </si>
  <si>
    <t>интересовавшиеся</t>
  </si>
  <si>
    <t>привлечавшиеся внимание</t>
  </si>
  <si>
    <t>интересовавший</t>
  </si>
  <si>
    <t>привлечавший внимание</t>
  </si>
  <si>
    <t>интересовавшийся</t>
  </si>
  <si>
    <t>привлечавшийся внимание</t>
  </si>
  <si>
    <t>интересовавшим</t>
  </si>
  <si>
    <t>привлечавшим внимание</t>
  </si>
  <si>
    <t>интересовавшими</t>
  </si>
  <si>
    <t>привлечавшими внимание</t>
  </si>
  <si>
    <t>интересовавшимися</t>
  </si>
  <si>
    <t>привлечавшимися внимание</t>
  </si>
  <si>
    <t>интересовавших</t>
  </si>
  <si>
    <t>привлечавших внимание</t>
  </si>
  <si>
    <t>интересовавшихся</t>
  </si>
  <si>
    <t>привлечавшихся внимание</t>
  </si>
  <si>
    <t>интересовавшую</t>
  </si>
  <si>
    <t>привлечавшую внимание</t>
  </si>
  <si>
    <t>интересовавшуюся</t>
  </si>
  <si>
    <t>привлечавшуюся внимание</t>
  </si>
  <si>
    <t>интересуем</t>
  </si>
  <si>
    <t>привлекаем внимание</t>
  </si>
  <si>
    <t>интересуема</t>
  </si>
  <si>
    <t>привлекаема внимание</t>
  </si>
  <si>
    <t>интересуемая</t>
  </si>
  <si>
    <t>привлекаемая внимание</t>
  </si>
  <si>
    <t>интересуемо</t>
  </si>
  <si>
    <t>привлекаемо внимание</t>
  </si>
  <si>
    <t>интересуемого</t>
  </si>
  <si>
    <t>привлекаемого внимание</t>
  </si>
  <si>
    <t>интересуемое</t>
  </si>
  <si>
    <t>привлекаемое внимание</t>
  </si>
  <si>
    <t>интересуемой</t>
  </si>
  <si>
    <t>привлекаемой внимание</t>
  </si>
  <si>
    <t>интересуемом</t>
  </si>
  <si>
    <t>привлекаемом внимание</t>
  </si>
  <si>
    <t>интересуемому</t>
  </si>
  <si>
    <t>привлекаемому внимание</t>
  </si>
  <si>
    <t>интересуемостей</t>
  </si>
  <si>
    <t>привлекаемостей внимание</t>
  </si>
  <si>
    <t>интересуемости</t>
  </si>
  <si>
    <t>привлекаемости внимание</t>
  </si>
  <si>
    <t>интересуемость</t>
  </si>
  <si>
    <t>привлекаемость внимание</t>
  </si>
  <si>
    <t>интересуемостью</t>
  </si>
  <si>
    <t>привлекаемостью внимание</t>
  </si>
  <si>
    <t>интересуемостям</t>
  </si>
  <si>
    <t>привлекаемостям внимание</t>
  </si>
  <si>
    <t>интересуемостями</t>
  </si>
  <si>
    <t>привлекаемостями внимание</t>
  </si>
  <si>
    <t>интересуемостях</t>
  </si>
  <si>
    <t>привлекаемостях внимание</t>
  </si>
  <si>
    <t>интересуемся</t>
  </si>
  <si>
    <t>привлекаемся внимание</t>
  </si>
  <si>
    <t>интересуемую</t>
  </si>
  <si>
    <t>привлекаемую внимание</t>
  </si>
  <si>
    <t>интересуемы</t>
  </si>
  <si>
    <t>привлекаемы внимание</t>
  </si>
  <si>
    <t>интересуемые</t>
  </si>
  <si>
    <t>привлекаемые внимание</t>
  </si>
  <si>
    <t>интересуемый</t>
  </si>
  <si>
    <t>привлекаемый внимание</t>
  </si>
  <si>
    <t>интересуемым</t>
  </si>
  <si>
    <t>привлекаемым внимание</t>
  </si>
  <si>
    <t>интересуемыми</t>
  </si>
  <si>
    <t>привлекаемыми внимание</t>
  </si>
  <si>
    <t>интересуемых</t>
  </si>
  <si>
    <t>привлекаемых внимание</t>
  </si>
  <si>
    <t>интересую</t>
  </si>
  <si>
    <t>интересуя</t>
  </si>
  <si>
    <t>интернетами-радости</t>
  </si>
  <si>
    <t>интернет-радостями</t>
  </si>
  <si>
    <t>интернетам-радости</t>
  </si>
  <si>
    <t>интернет-радостям</t>
  </si>
  <si>
    <t>интернета-радости</t>
  </si>
  <si>
    <t>интернет-радостей</t>
  </si>
  <si>
    <t>интернетах-радости</t>
  </si>
  <si>
    <t>интернетов-радости</t>
  </si>
  <si>
    <t>интернетом-радости</t>
  </si>
  <si>
    <t>интернет-радости</t>
  </si>
  <si>
    <t>радости мировой сети</t>
  </si>
  <si>
    <t>интернету-радости</t>
  </si>
  <si>
    <t>интернеты-радости</t>
  </si>
  <si>
    <t>интерполирован</t>
  </si>
  <si>
    <t>интерполирована</t>
  </si>
  <si>
    <t>интерполировано</t>
  </si>
  <si>
    <t>распознаностями</t>
  </si>
  <si>
    <t>интерполированы</t>
  </si>
  <si>
    <t>интригуем</t>
  </si>
  <si>
    <t>загадываем</t>
  </si>
  <si>
    <t>интригуема</t>
  </si>
  <si>
    <t>загадываема</t>
  </si>
  <si>
    <t>интригуемая</t>
  </si>
  <si>
    <t>загадываемая</t>
  </si>
  <si>
    <t>интригуемо</t>
  </si>
  <si>
    <t>загадываемо</t>
  </si>
  <si>
    <t>интригуемого</t>
  </si>
  <si>
    <t>загадываемого</t>
  </si>
  <si>
    <t>интригуемое</t>
  </si>
  <si>
    <t>загадываемое</t>
  </si>
  <si>
    <t>интригуемой</t>
  </si>
  <si>
    <t>загадываемой</t>
  </si>
  <si>
    <t>интригуемом</t>
  </si>
  <si>
    <t>загадываемом</t>
  </si>
  <si>
    <t>интригуемому</t>
  </si>
  <si>
    <t>загадываемому</t>
  </si>
  <si>
    <t>интригуемостей</t>
  </si>
  <si>
    <t>загадываемостей</t>
  </si>
  <si>
    <t>интригуемости</t>
  </si>
  <si>
    <t>загадываемости</t>
  </si>
  <si>
    <t>интригуемость</t>
  </si>
  <si>
    <t>загадываемость</t>
  </si>
  <si>
    <t>интригуемостью</t>
  </si>
  <si>
    <t>загадываемостью</t>
  </si>
  <si>
    <t>интригуемостям</t>
  </si>
  <si>
    <t>загадываемостям</t>
  </si>
  <si>
    <t>интригуемостями</t>
  </si>
  <si>
    <t>загадываемостями</t>
  </si>
  <si>
    <t>интригуемостях</t>
  </si>
  <si>
    <t>загадываемостях</t>
  </si>
  <si>
    <t>интригуемую</t>
  </si>
  <si>
    <t>загадываемую</t>
  </si>
  <si>
    <t>интригуемы</t>
  </si>
  <si>
    <t>загадываемы</t>
  </si>
  <si>
    <t>интригуемые</t>
  </si>
  <si>
    <t>загадываемые</t>
  </si>
  <si>
    <t>интригуемый</t>
  </si>
  <si>
    <t>загадываемый</t>
  </si>
  <si>
    <t>интригуемым</t>
  </si>
  <si>
    <t>загадываемым</t>
  </si>
  <si>
    <t>интригуемыми</t>
  </si>
  <si>
    <t>загадываемыми</t>
  </si>
  <si>
    <t>интригуемых</t>
  </si>
  <si>
    <t>загадываемых</t>
  </si>
  <si>
    <t>интригует</t>
  </si>
  <si>
    <t>загадывает</t>
  </si>
  <si>
    <t>интригуете</t>
  </si>
  <si>
    <t>загадываете</t>
  </si>
  <si>
    <t>загадывается</t>
  </si>
  <si>
    <t xml:space="preserve">интригующ </t>
  </si>
  <si>
    <t>загадывающ</t>
  </si>
  <si>
    <t xml:space="preserve">интригующа </t>
  </si>
  <si>
    <t>загадывающа</t>
  </si>
  <si>
    <t xml:space="preserve">интригующая </t>
  </si>
  <si>
    <t>загадывающая</t>
  </si>
  <si>
    <t xml:space="preserve">интригующаяся </t>
  </si>
  <si>
    <t>загадывающаяся</t>
  </si>
  <si>
    <t>интригующе</t>
  </si>
  <si>
    <t>загадывающе</t>
  </si>
  <si>
    <t xml:space="preserve">интригующего </t>
  </si>
  <si>
    <t>загадывающего</t>
  </si>
  <si>
    <t xml:space="preserve">интригующегося </t>
  </si>
  <si>
    <t>загадывающегося</t>
  </si>
  <si>
    <t xml:space="preserve">интригующее </t>
  </si>
  <si>
    <t>загадывающее</t>
  </si>
  <si>
    <t xml:space="preserve">интригующееся </t>
  </si>
  <si>
    <t>загадывающееся</t>
  </si>
  <si>
    <t xml:space="preserve">интригующей </t>
  </si>
  <si>
    <t>загадывающей</t>
  </si>
  <si>
    <t xml:space="preserve">интригующем </t>
  </si>
  <si>
    <t>загадывающем</t>
  </si>
  <si>
    <t xml:space="preserve">интригующеми </t>
  </si>
  <si>
    <t>загадывающеми</t>
  </si>
  <si>
    <t xml:space="preserve">интригующесть </t>
  </si>
  <si>
    <t>загадывающесть</t>
  </si>
  <si>
    <t xml:space="preserve">интригующестью </t>
  </si>
  <si>
    <t>загадывающестью</t>
  </si>
  <si>
    <t xml:space="preserve">интригующи </t>
  </si>
  <si>
    <t>загадывающи</t>
  </si>
  <si>
    <t xml:space="preserve">интригующие </t>
  </si>
  <si>
    <t>загадывающие</t>
  </si>
  <si>
    <t xml:space="preserve">интригующиеся </t>
  </si>
  <si>
    <t>загадывающиеся</t>
  </si>
  <si>
    <t xml:space="preserve">интригующий </t>
  </si>
  <si>
    <t>загадывающий</t>
  </si>
  <si>
    <t xml:space="preserve">интригующийся </t>
  </si>
  <si>
    <t>загадывающийся</t>
  </si>
  <si>
    <t xml:space="preserve">интригующим </t>
  </si>
  <si>
    <t>загадывающим</t>
  </si>
  <si>
    <t xml:space="preserve">интригующими </t>
  </si>
  <si>
    <t>загадывающими</t>
  </si>
  <si>
    <t xml:space="preserve">интригующимися </t>
  </si>
  <si>
    <t>загадывающимися</t>
  </si>
  <si>
    <t xml:space="preserve">интригующих </t>
  </si>
  <si>
    <t>загадывающих</t>
  </si>
  <si>
    <t xml:space="preserve">интригующихся </t>
  </si>
  <si>
    <t>загадывающихся</t>
  </si>
  <si>
    <t xml:space="preserve">интригующую </t>
  </si>
  <si>
    <t>загадывающую</t>
  </si>
  <si>
    <t xml:space="preserve">интригующуюся </t>
  </si>
  <si>
    <t>загадывающуюся</t>
  </si>
  <si>
    <t>получение новых родовых признаков</t>
  </si>
  <si>
    <t>интрогрессией</t>
  </si>
  <si>
    <t>интрогрессии</t>
  </si>
  <si>
    <t>получения новых родовых признаков</t>
  </si>
  <si>
    <t>интрогрессий</t>
  </si>
  <si>
    <t>получений новых родовых признаков</t>
  </si>
  <si>
    <t>интрогрессия</t>
  </si>
  <si>
    <t>интрогрессиям</t>
  </si>
  <si>
    <t>получениям новых родовых признаков</t>
  </si>
  <si>
    <t>интрогрессиями</t>
  </si>
  <si>
    <t>получениями новых родовых признаков</t>
  </si>
  <si>
    <t>интрогрессиях</t>
  </si>
  <si>
    <t>получениях новых родовых признаков</t>
  </si>
  <si>
    <t>интурист</t>
  </si>
  <si>
    <t>иностранец</t>
  </si>
  <si>
    <t>интуриста</t>
  </si>
  <si>
    <t>иностранца</t>
  </si>
  <si>
    <t>интуристам</t>
  </si>
  <si>
    <t>иностранцам</t>
  </si>
  <si>
    <t>интуристами</t>
  </si>
  <si>
    <t>иностранцами</t>
  </si>
  <si>
    <t>интуристах</t>
  </si>
  <si>
    <t>иностранцах</t>
  </si>
  <si>
    <t>интуристе</t>
  </si>
  <si>
    <t>иностранце</t>
  </si>
  <si>
    <t>интуристов</t>
  </si>
  <si>
    <t>иностранцев</t>
  </si>
  <si>
    <t>интуристом</t>
  </si>
  <si>
    <t>иностранцем</t>
  </si>
  <si>
    <t>интуристу</t>
  </si>
  <si>
    <t>иностранцу</t>
  </si>
  <si>
    <t>интуристы</t>
  </si>
  <si>
    <t>иностранцы</t>
  </si>
  <si>
    <t>инферно</t>
  </si>
  <si>
    <t>преисподня</t>
  </si>
  <si>
    <t>информатизации</t>
  </si>
  <si>
    <t>осведомлении</t>
  </si>
  <si>
    <t>информатизаций</t>
  </si>
  <si>
    <t>осведомлений</t>
  </si>
  <si>
    <t>информатизацию</t>
  </si>
  <si>
    <t>осведомлению</t>
  </si>
  <si>
    <t>информатизация</t>
  </si>
  <si>
    <t>осведомление</t>
  </si>
  <si>
    <t>информатизациям</t>
  </si>
  <si>
    <t>осведомлениям</t>
  </si>
  <si>
    <t>информатизациях</t>
  </si>
  <si>
    <t>осведомлениях</t>
  </si>
  <si>
    <t>информационно</t>
  </si>
  <si>
    <t>справочно</t>
  </si>
  <si>
    <t>информационном центре</t>
  </si>
  <si>
    <t>сосредоточеном сведении</t>
  </si>
  <si>
    <t>информационному центру</t>
  </si>
  <si>
    <t>сосредоточению сведений</t>
  </si>
  <si>
    <t>информационные центры</t>
  </si>
  <si>
    <t>сосредоточения сведений</t>
  </si>
  <si>
    <t>информационный центр</t>
  </si>
  <si>
    <t>сосредоточение сведений</t>
  </si>
  <si>
    <t>информационным центром</t>
  </si>
  <si>
    <t>сосредоточением сведений</t>
  </si>
  <si>
    <t>информационными центрами</t>
  </si>
  <si>
    <t>сосредоточениями сведений</t>
  </si>
  <si>
    <t>информационных центров</t>
  </si>
  <si>
    <t>сосредоточений сведений</t>
  </si>
  <si>
    <t>информировала</t>
  </si>
  <si>
    <t>сообщала</t>
  </si>
  <si>
    <t>инфракрасная</t>
  </si>
  <si>
    <t>тепловая</t>
  </si>
  <si>
    <t>инфракрасного</t>
  </si>
  <si>
    <t>теплового</t>
  </si>
  <si>
    <t>инфракрасное</t>
  </si>
  <si>
    <t>тепловое</t>
  </si>
  <si>
    <t>инфракрасной</t>
  </si>
  <si>
    <t>тепловой</t>
  </si>
  <si>
    <t>инфракрасном</t>
  </si>
  <si>
    <t>тепловом</t>
  </si>
  <si>
    <t>инфракрасному</t>
  </si>
  <si>
    <t>тепловому</t>
  </si>
  <si>
    <t>инфракрасную</t>
  </si>
  <si>
    <t>тепловую</t>
  </si>
  <si>
    <t>инфракрасные</t>
  </si>
  <si>
    <t>тепловые</t>
  </si>
  <si>
    <t>инфракрасный</t>
  </si>
  <si>
    <t>инфракрасным</t>
  </si>
  <si>
    <t>тепловым</t>
  </si>
  <si>
    <t>инфракрасных</t>
  </si>
  <si>
    <t>тепловых</t>
  </si>
  <si>
    <t>ионизировал</t>
  </si>
  <si>
    <t>заряжался</t>
  </si>
  <si>
    <t>ионизировала</t>
  </si>
  <si>
    <t>заряжалась</t>
  </si>
  <si>
    <t>ионизировалали</t>
  </si>
  <si>
    <t>заряжали</t>
  </si>
  <si>
    <t>ионизировалась</t>
  </si>
  <si>
    <t>ионизировались</t>
  </si>
  <si>
    <t>заряжались</t>
  </si>
  <si>
    <t>ионизировался</t>
  </si>
  <si>
    <t>ионизирован</t>
  </si>
  <si>
    <t>осеребрен</t>
  </si>
  <si>
    <t>ионизирована</t>
  </si>
  <si>
    <t>осеребрена</t>
  </si>
  <si>
    <t>ионизированная</t>
  </si>
  <si>
    <t>осеребренная</t>
  </si>
  <si>
    <t>ионизированного</t>
  </si>
  <si>
    <t>осеребренного</t>
  </si>
  <si>
    <t>ионизированное</t>
  </si>
  <si>
    <t>осеребренное</t>
  </si>
  <si>
    <t>ионизированной</t>
  </si>
  <si>
    <t>осеребренной</t>
  </si>
  <si>
    <t>ионизированном</t>
  </si>
  <si>
    <t>осеребренном</t>
  </si>
  <si>
    <t>ионизированному</t>
  </si>
  <si>
    <t>осеребренному</t>
  </si>
  <si>
    <t>ионизированную</t>
  </si>
  <si>
    <t>осеребренную</t>
  </si>
  <si>
    <t>ионизированные</t>
  </si>
  <si>
    <t>осеребренные</t>
  </si>
  <si>
    <t>ионизированный</t>
  </si>
  <si>
    <t>осеребренный</t>
  </si>
  <si>
    <t>ионизированным</t>
  </si>
  <si>
    <t>осеребренным</t>
  </si>
  <si>
    <t>ионизированными</t>
  </si>
  <si>
    <t>осеребренными</t>
  </si>
  <si>
    <t>ионизированных</t>
  </si>
  <si>
    <t>осеребренных</t>
  </si>
  <si>
    <t>ионизировано</t>
  </si>
  <si>
    <t>осеребрено</t>
  </si>
  <si>
    <t>ионизированы</t>
  </si>
  <si>
    <t>осеребрены</t>
  </si>
  <si>
    <t>ионизировать</t>
  </si>
  <si>
    <t>осеребрять</t>
  </si>
  <si>
    <t>ионизироваться</t>
  </si>
  <si>
    <t>осеребряться</t>
  </si>
  <si>
    <t>ионизируем</t>
  </si>
  <si>
    <t>осеребряем</t>
  </si>
  <si>
    <t>ионизирует</t>
  </si>
  <si>
    <t>осеребряет</t>
  </si>
  <si>
    <t>ионизируется</t>
  </si>
  <si>
    <t>осеребряется</t>
  </si>
  <si>
    <t>ионизируют</t>
  </si>
  <si>
    <t>осеребряют</t>
  </si>
  <si>
    <t>ионизируются</t>
  </si>
  <si>
    <t>осеребряются</t>
  </si>
  <si>
    <t>ионизирующие</t>
  </si>
  <si>
    <t>осеребряющие</t>
  </si>
  <si>
    <t>ионизирующий</t>
  </si>
  <si>
    <t>осеребряющий</t>
  </si>
  <si>
    <t>ионизируя</t>
  </si>
  <si>
    <t>осеребряя</t>
  </si>
  <si>
    <t>ипостасей</t>
  </si>
  <si>
    <t>отдельных лиц</t>
  </si>
  <si>
    <t>отдельное лицо</t>
  </si>
  <si>
    <t>ипостасий</t>
  </si>
  <si>
    <t>ипостась</t>
  </si>
  <si>
    <t>ипостасью</t>
  </si>
  <si>
    <t>отдельным лицом</t>
  </si>
  <si>
    <t>ипостасям</t>
  </si>
  <si>
    <t>отдельным лицам</t>
  </si>
  <si>
    <t>ипостасями</t>
  </si>
  <si>
    <t>отдельными лицами</t>
  </si>
  <si>
    <t>ипостасях</t>
  </si>
  <si>
    <t>иронизируем</t>
  </si>
  <si>
    <t>остроумничаем</t>
  </si>
  <si>
    <t>иронизирует</t>
  </si>
  <si>
    <t>остроумничает</t>
  </si>
  <si>
    <t>иронизируете</t>
  </si>
  <si>
    <t>остроумничаете</t>
  </si>
  <si>
    <t>иронизируется</t>
  </si>
  <si>
    <t>остроумничается</t>
  </si>
  <si>
    <t>иронизируют</t>
  </si>
  <si>
    <t>остроумничают</t>
  </si>
  <si>
    <t>иронизируются</t>
  </si>
  <si>
    <t>остроумничаются</t>
  </si>
  <si>
    <t>иронизирующий</t>
  </si>
  <si>
    <t>остроумничащий</t>
  </si>
  <si>
    <t>ироничная</t>
  </si>
  <si>
    <t>остроумная</t>
  </si>
  <si>
    <t>ироничное</t>
  </si>
  <si>
    <t>остроумное</t>
  </si>
  <si>
    <t>ироничной</t>
  </si>
  <si>
    <t>остроумной</t>
  </si>
  <si>
    <t>ироничном</t>
  </si>
  <si>
    <t>остроумном</t>
  </si>
  <si>
    <t>ироничному</t>
  </si>
  <si>
    <t>остроумному</t>
  </si>
  <si>
    <t>ироничность</t>
  </si>
  <si>
    <t>остроумность</t>
  </si>
  <si>
    <t>ироничную</t>
  </si>
  <si>
    <t>остроумную</t>
  </si>
  <si>
    <t>ироничные</t>
  </si>
  <si>
    <t>остроумные</t>
  </si>
  <si>
    <t>ироничный</t>
  </si>
  <si>
    <t>остроумный</t>
  </si>
  <si>
    <t>ироничным</t>
  </si>
  <si>
    <t>остроумным</t>
  </si>
  <si>
    <t>ироничными</t>
  </si>
  <si>
    <t>остроумными</t>
  </si>
  <si>
    <t>ироничных</t>
  </si>
  <si>
    <t>остроумных</t>
  </si>
  <si>
    <t>истеричек</t>
  </si>
  <si>
    <t>сумасшедших</t>
  </si>
  <si>
    <t>истеричка</t>
  </si>
  <si>
    <t>сумасшедшая</t>
  </si>
  <si>
    <t>истеричкам</t>
  </si>
  <si>
    <t>сумасшедшим</t>
  </si>
  <si>
    <t>истеричками</t>
  </si>
  <si>
    <t>сумасшедшими</t>
  </si>
  <si>
    <t>истеричках</t>
  </si>
  <si>
    <t>истеричке</t>
  </si>
  <si>
    <t>сумасшедшей</t>
  </si>
  <si>
    <t>истерички</t>
  </si>
  <si>
    <t>сумасшедшие</t>
  </si>
  <si>
    <t>истеричкой</t>
  </si>
  <si>
    <t>истеричку</t>
  </si>
  <si>
    <t>сумасшедшую</t>
  </si>
  <si>
    <t>историкополитическая</t>
  </si>
  <si>
    <t>летописно-управленческая</t>
  </si>
  <si>
    <t>историкополитические</t>
  </si>
  <si>
    <t>летописно-управленческие</t>
  </si>
  <si>
    <t>историкополитический</t>
  </si>
  <si>
    <t>летописно-управленческий</t>
  </si>
  <si>
    <t>историкополитическим</t>
  </si>
  <si>
    <t>летописно-управленческим</t>
  </si>
  <si>
    <t>историкополитическими</t>
  </si>
  <si>
    <t>летописно-управленческими</t>
  </si>
  <si>
    <t>историкополитических</t>
  </si>
  <si>
    <t>летописно-управленческих</t>
  </si>
  <si>
    <t>историкополитического</t>
  </si>
  <si>
    <t>летописно-управленческого</t>
  </si>
  <si>
    <t>историкополитическое</t>
  </si>
  <si>
    <t>летописно-управленческое</t>
  </si>
  <si>
    <t>историкополитической</t>
  </si>
  <si>
    <t>летописно-управленческой</t>
  </si>
  <si>
    <t>историкополитическом</t>
  </si>
  <si>
    <t>летописно-управленческом</t>
  </si>
  <si>
    <t>историкополитическому</t>
  </si>
  <si>
    <t>летописно-управленческому</t>
  </si>
  <si>
    <t>историограф</t>
  </si>
  <si>
    <t>лето-писец</t>
  </si>
  <si>
    <t>историографа</t>
  </si>
  <si>
    <t>лето-писца</t>
  </si>
  <si>
    <t>историографам</t>
  </si>
  <si>
    <t>лето-писцам</t>
  </si>
  <si>
    <t>историографами</t>
  </si>
  <si>
    <t>лето-писцами</t>
  </si>
  <si>
    <t>историографах</t>
  </si>
  <si>
    <t>лето-писцах</t>
  </si>
  <si>
    <t>историографе</t>
  </si>
  <si>
    <t>лето-писце</t>
  </si>
  <si>
    <t>историографов</t>
  </si>
  <si>
    <t>лето-писцев</t>
  </si>
  <si>
    <t>историографом</t>
  </si>
  <si>
    <t>лето-писцем</t>
  </si>
  <si>
    <t>историографу</t>
  </si>
  <si>
    <t>лето-писцу</t>
  </si>
  <si>
    <t>историографы</t>
  </si>
  <si>
    <t>лето-писцы</t>
  </si>
  <si>
    <t>межпопуляционно</t>
  </si>
  <si>
    <t>межпопуляционного</t>
  </si>
  <si>
    <t>межпопуляционное</t>
  </si>
  <si>
    <t>межпопуляционной</t>
  </si>
  <si>
    <t>межпопуляционном</t>
  </si>
  <si>
    <t>межпопуляционному</t>
  </si>
  <si>
    <t>межпопуляционности</t>
  </si>
  <si>
    <t>межпопуляционность</t>
  </si>
  <si>
    <t>межпопуляционностью</t>
  </si>
  <si>
    <t>межпопуляционностям</t>
  </si>
  <si>
    <t>межпопуляционностями</t>
  </si>
  <si>
    <t>межпопуляционностях</t>
  </si>
  <si>
    <t>межпопуляционну</t>
  </si>
  <si>
    <t>межпопуляционную</t>
  </si>
  <si>
    <t>межпопуляционные</t>
  </si>
  <si>
    <t>межпопуляционный</t>
  </si>
  <si>
    <t>межпопуляционным</t>
  </si>
  <si>
    <t>межпопуляционными</t>
  </si>
  <si>
    <t>межпопуляционных</t>
  </si>
  <si>
    <t>кабак</t>
  </si>
  <si>
    <t>кабака</t>
  </si>
  <si>
    <t>пивного заведения</t>
  </si>
  <si>
    <t>кабакам</t>
  </si>
  <si>
    <t>кабаками</t>
  </si>
  <si>
    <t>кабаках</t>
  </si>
  <si>
    <t>пивных заведениях</t>
  </si>
  <si>
    <t>кабаке</t>
  </si>
  <si>
    <t>кабаки</t>
  </si>
  <si>
    <t>кабаков</t>
  </si>
  <si>
    <t>кабаком</t>
  </si>
  <si>
    <t>кабаку</t>
  </si>
  <si>
    <t>кавалерийская</t>
  </si>
  <si>
    <t>конная</t>
  </si>
  <si>
    <t>кавалерийские</t>
  </si>
  <si>
    <t>конные</t>
  </si>
  <si>
    <t>кавалерийскиими</t>
  </si>
  <si>
    <t>конными</t>
  </si>
  <si>
    <t>кавалерийский</t>
  </si>
  <si>
    <t>конный</t>
  </si>
  <si>
    <t>кавалерийским</t>
  </si>
  <si>
    <t>конным</t>
  </si>
  <si>
    <t>кавалерийских</t>
  </si>
  <si>
    <t>конных</t>
  </si>
  <si>
    <t>кавалерийского</t>
  </si>
  <si>
    <t>конного</t>
  </si>
  <si>
    <t>кавалерийское</t>
  </si>
  <si>
    <t>конное</t>
  </si>
  <si>
    <t>кавалерийской</t>
  </si>
  <si>
    <t>конной</t>
  </si>
  <si>
    <t>кавалерийском</t>
  </si>
  <si>
    <t>конном</t>
  </si>
  <si>
    <t>кавалерийскому</t>
  </si>
  <si>
    <t>конному</t>
  </si>
  <si>
    <t>кавалерийскую</t>
  </si>
  <si>
    <t>конную</t>
  </si>
  <si>
    <t>кавалерист</t>
  </si>
  <si>
    <t>кавалериста</t>
  </si>
  <si>
    <t>кавалеристам</t>
  </si>
  <si>
    <t>кавалеристами</t>
  </si>
  <si>
    <t>кавалеристах</t>
  </si>
  <si>
    <t>кавалеристе</t>
  </si>
  <si>
    <t>кавалеристов</t>
  </si>
  <si>
    <t>всадников</t>
  </si>
  <si>
    <t>кавалеристом</t>
  </si>
  <si>
    <t>кавалеристу</t>
  </si>
  <si>
    <t>кавалеристы</t>
  </si>
  <si>
    <t>кавалькад</t>
  </si>
  <si>
    <t>рядов</t>
  </si>
  <si>
    <t>кавалькада</t>
  </si>
  <si>
    <t>кавалькадам</t>
  </si>
  <si>
    <t>кавалькадами</t>
  </si>
  <si>
    <t>кавалькадах</t>
  </si>
  <si>
    <t>кавалькаде</t>
  </si>
  <si>
    <t>кавалькадой</t>
  </si>
  <si>
    <t>кавалькаду</t>
  </si>
  <si>
    <t>кавалькады</t>
  </si>
  <si>
    <t>кадровик</t>
  </si>
  <si>
    <t>сотрудник по работе с личным составом</t>
  </si>
  <si>
    <t>кадровика</t>
  </si>
  <si>
    <t>сотрудника по работе с личным составом</t>
  </si>
  <si>
    <t>кадровикам</t>
  </si>
  <si>
    <t>сотрудникам по работе с личным составом</t>
  </si>
  <si>
    <t>кадровиками</t>
  </si>
  <si>
    <t>сотрудниками по работе с личным составом</t>
  </si>
  <si>
    <t>кадровиках</t>
  </si>
  <si>
    <t>сотрудниках по работе с личным составом</t>
  </si>
  <si>
    <t>кадровике</t>
  </si>
  <si>
    <t>сотруднике по работе с личным составом</t>
  </si>
  <si>
    <t>кадровики</t>
  </si>
  <si>
    <t>сотрудники по работе с личным составом</t>
  </si>
  <si>
    <t>кадровиков</t>
  </si>
  <si>
    <t>сотрудников по работе с личным составом</t>
  </si>
  <si>
    <t>кадровиком</t>
  </si>
  <si>
    <t>сотрудником по работе с личным составом</t>
  </si>
  <si>
    <t>кадровику</t>
  </si>
  <si>
    <t>сотруднику по работе с личным составом</t>
  </si>
  <si>
    <t>кадрового</t>
  </si>
  <si>
    <t>личного состава</t>
  </si>
  <si>
    <t>кадрового решения</t>
  </si>
  <si>
    <t>решения по подбору</t>
  </si>
  <si>
    <t>кадровое решение</t>
  </si>
  <si>
    <t>решение по подбору</t>
  </si>
  <si>
    <t>кадровому</t>
  </si>
  <si>
    <t>личному составу</t>
  </si>
  <si>
    <t>кадровому решении</t>
  </si>
  <si>
    <t>решении по подбору</t>
  </si>
  <si>
    <t>кадровые ошибки</t>
  </si>
  <si>
    <t>ошибки по подбору персонала</t>
  </si>
  <si>
    <t>кадровые решения</t>
  </si>
  <si>
    <t>кадровый</t>
  </si>
  <si>
    <t>личный состав</t>
  </si>
  <si>
    <t>кадровым</t>
  </si>
  <si>
    <t>личным составом</t>
  </si>
  <si>
    <t>кадровым ошибкам</t>
  </si>
  <si>
    <t>ошибкам по подбору персонала</t>
  </si>
  <si>
    <t>кадровым решением</t>
  </si>
  <si>
    <t>решением по подбору</t>
  </si>
  <si>
    <t>кадровым решениям</t>
  </si>
  <si>
    <t>решениям по подбору</t>
  </si>
  <si>
    <t>кадровыми ошибками</t>
  </si>
  <si>
    <t>ошибками по подбору персонала</t>
  </si>
  <si>
    <t>кадровыми решениями</t>
  </si>
  <si>
    <t>решениями по подбору</t>
  </si>
  <si>
    <t>кадровых  действий</t>
  </si>
  <si>
    <t>кадровых ошибках</t>
  </si>
  <si>
    <t>ошибках по подбору персонала</t>
  </si>
  <si>
    <t>кадровых ошибок</t>
  </si>
  <si>
    <t>ошибок по подбору персонала</t>
  </si>
  <si>
    <t>кадровых решений</t>
  </si>
  <si>
    <t>решений по подбору</t>
  </si>
  <si>
    <t>кадровых решениях</t>
  </si>
  <si>
    <t>решениях по подбору</t>
  </si>
  <si>
    <t>казарменная</t>
  </si>
  <si>
    <t>военная</t>
  </si>
  <si>
    <t>казарменного</t>
  </si>
  <si>
    <t>казарменной</t>
  </si>
  <si>
    <t>военной</t>
  </si>
  <si>
    <t>казарменном</t>
  </si>
  <si>
    <t>казарменному</t>
  </si>
  <si>
    <t>казарменную</t>
  </si>
  <si>
    <t>военную</t>
  </si>
  <si>
    <t>казарменные</t>
  </si>
  <si>
    <t>военные</t>
  </si>
  <si>
    <t>казарменный</t>
  </si>
  <si>
    <t>казарменным</t>
  </si>
  <si>
    <t>казарменными</t>
  </si>
  <si>
    <t>военными</t>
  </si>
  <si>
    <t>казарменных</t>
  </si>
  <si>
    <t>Казуальна</t>
  </si>
  <si>
    <t>просто</t>
  </si>
  <si>
    <t xml:space="preserve">Казуальная </t>
  </si>
  <si>
    <t>простая</t>
  </si>
  <si>
    <t>Казуального</t>
  </si>
  <si>
    <t>простого</t>
  </si>
  <si>
    <t xml:space="preserve">Казуальное </t>
  </si>
  <si>
    <t>простое</t>
  </si>
  <si>
    <t xml:space="preserve">Казуальной </t>
  </si>
  <si>
    <t>простой</t>
  </si>
  <si>
    <t>Казуальном</t>
  </si>
  <si>
    <t>простом</t>
  </si>
  <si>
    <t xml:space="preserve">Казуальному </t>
  </si>
  <si>
    <t>простому</t>
  </si>
  <si>
    <t>Казуальностей</t>
  </si>
  <si>
    <t>простоты</t>
  </si>
  <si>
    <t>Казуальности</t>
  </si>
  <si>
    <t>Казуальность</t>
  </si>
  <si>
    <t>простота</t>
  </si>
  <si>
    <t>Казуальностью</t>
  </si>
  <si>
    <t>простотой</t>
  </si>
  <si>
    <t>Казуальностям</t>
  </si>
  <si>
    <t>Казуальностями</t>
  </si>
  <si>
    <t>Казуальностях</t>
  </si>
  <si>
    <t>простот</t>
  </si>
  <si>
    <t xml:space="preserve">Казуальную </t>
  </si>
  <si>
    <t>простую</t>
  </si>
  <si>
    <t xml:space="preserve">Казуальный </t>
  </si>
  <si>
    <t>простый</t>
  </si>
  <si>
    <t xml:space="preserve">Казуальным </t>
  </si>
  <si>
    <t>простым</t>
  </si>
  <si>
    <t xml:space="preserve">Казуальными </t>
  </si>
  <si>
    <t>простыми</t>
  </si>
  <si>
    <t xml:space="preserve">Казуальных </t>
  </si>
  <si>
    <t>простых</t>
  </si>
  <si>
    <t>казуистика</t>
  </si>
  <si>
    <t>рассмотрение отдельных частных случаев по общим правилам</t>
  </si>
  <si>
    <t>казуистикам</t>
  </si>
  <si>
    <t>рассмотрениям отдельных частных случаев по общим правилам</t>
  </si>
  <si>
    <t>казуистиками</t>
  </si>
  <si>
    <t>рассмотрениями отдельных частных случаев по общим правилам</t>
  </si>
  <si>
    <t>казуистиках</t>
  </si>
  <si>
    <t>рассмотрениях отдельных частных случаев по общим правилам</t>
  </si>
  <si>
    <t>казуистике</t>
  </si>
  <si>
    <t>рассмотрении отдельных частных случаев по общим правилам</t>
  </si>
  <si>
    <t>казуистики</t>
  </si>
  <si>
    <t>рассмотрения отдельных частных случаев по общим правилам</t>
  </si>
  <si>
    <t>казуистикой</t>
  </si>
  <si>
    <t>рассмотрением отдельных частных случаев по общим правилам</t>
  </si>
  <si>
    <t>казуистику</t>
  </si>
  <si>
    <t>какофонием</t>
  </si>
  <si>
    <t>разногласием</t>
  </si>
  <si>
    <t>какофонии</t>
  </si>
  <si>
    <t>разногласии</t>
  </si>
  <si>
    <t>какофоний</t>
  </si>
  <si>
    <t>разногласие</t>
  </si>
  <si>
    <t>какофонию</t>
  </si>
  <si>
    <t>разногласию</t>
  </si>
  <si>
    <t>какофония</t>
  </si>
  <si>
    <t>разногласия</t>
  </si>
  <si>
    <t>какофониям</t>
  </si>
  <si>
    <t>разногласиям</t>
  </si>
  <si>
    <t>какофониях</t>
  </si>
  <si>
    <t>каламбур</t>
  </si>
  <si>
    <t>шутка</t>
  </si>
  <si>
    <t>каламбура</t>
  </si>
  <si>
    <t>шутки</t>
  </si>
  <si>
    <t>каламбурам</t>
  </si>
  <si>
    <t>шуткам</t>
  </si>
  <si>
    <t>каламбурами</t>
  </si>
  <si>
    <t>шутками</t>
  </si>
  <si>
    <t>каламбурах</t>
  </si>
  <si>
    <t>шутках</t>
  </si>
  <si>
    <t>каламбуре</t>
  </si>
  <si>
    <t>шутке</t>
  </si>
  <si>
    <t>каламбурного</t>
  </si>
  <si>
    <t>шуточного</t>
  </si>
  <si>
    <t>каламбурное</t>
  </si>
  <si>
    <t>шуточное</t>
  </si>
  <si>
    <t>каламбурном</t>
  </si>
  <si>
    <t>шуточном</t>
  </si>
  <si>
    <t>каламбурному</t>
  </si>
  <si>
    <t>шуточному</t>
  </si>
  <si>
    <t>каламбурную</t>
  </si>
  <si>
    <t>шуточную</t>
  </si>
  <si>
    <t>каламбурные</t>
  </si>
  <si>
    <t>шуточные</t>
  </si>
  <si>
    <t>каламбурный</t>
  </si>
  <si>
    <t>шуточный</t>
  </si>
  <si>
    <t>каламбурным</t>
  </si>
  <si>
    <t>шуточным</t>
  </si>
  <si>
    <t>каламбурными</t>
  </si>
  <si>
    <t>шуточными</t>
  </si>
  <si>
    <t>каламбурных</t>
  </si>
  <si>
    <t>шуточных</t>
  </si>
  <si>
    <t>каламбуров</t>
  </si>
  <si>
    <t>шуток</t>
  </si>
  <si>
    <t>каламбуром</t>
  </si>
  <si>
    <t>шуткой</t>
  </si>
  <si>
    <t>каламбуру</t>
  </si>
  <si>
    <t>каламбуры</t>
  </si>
  <si>
    <t>калейдоскоп</t>
  </si>
  <si>
    <t>игра света</t>
  </si>
  <si>
    <t>калейдоскопа</t>
  </si>
  <si>
    <t>игры света</t>
  </si>
  <si>
    <t>калейдоскопам</t>
  </si>
  <si>
    <t>играм света</t>
  </si>
  <si>
    <t>калейдоскопами</t>
  </si>
  <si>
    <t>играми света</t>
  </si>
  <si>
    <t>калейдоскопах</t>
  </si>
  <si>
    <t>играх света</t>
  </si>
  <si>
    <t>калейдоскопе</t>
  </si>
  <si>
    <t>игре света</t>
  </si>
  <si>
    <t>калейдоскопичностей</t>
  </si>
  <si>
    <t>многообразий</t>
  </si>
  <si>
    <t>калейдоскопичности</t>
  </si>
  <si>
    <t>многообразия</t>
  </si>
  <si>
    <t xml:space="preserve">калейдоскопичность </t>
  </si>
  <si>
    <t>многообразие</t>
  </si>
  <si>
    <t>калейдоскопичностью</t>
  </si>
  <si>
    <t>многообразием</t>
  </si>
  <si>
    <t>калейдоскопичностям</t>
  </si>
  <si>
    <t>многообразиям</t>
  </si>
  <si>
    <t>калейдоскопов</t>
  </si>
  <si>
    <t>калейдоскопом</t>
  </si>
  <si>
    <t>калейдоскопу</t>
  </si>
  <si>
    <t>игру света</t>
  </si>
  <si>
    <t>калейдоскопы</t>
  </si>
  <si>
    <t>калибр</t>
  </si>
  <si>
    <t>размер</t>
  </si>
  <si>
    <t>калибра</t>
  </si>
  <si>
    <t>размера</t>
  </si>
  <si>
    <t>калибрам</t>
  </si>
  <si>
    <t>размерам</t>
  </si>
  <si>
    <t>калибрами</t>
  </si>
  <si>
    <t>размерасм</t>
  </si>
  <si>
    <t>калибратор</t>
  </si>
  <si>
    <t>измеритель</t>
  </si>
  <si>
    <t>калибратора</t>
  </si>
  <si>
    <t>измерителя</t>
  </si>
  <si>
    <t>калибраторе</t>
  </si>
  <si>
    <t>измерителе</t>
  </si>
  <si>
    <t>калибратором</t>
  </si>
  <si>
    <t>измерителем</t>
  </si>
  <si>
    <t>калибратору</t>
  </si>
  <si>
    <t>измерителю</t>
  </si>
  <si>
    <t>калибрах</t>
  </si>
  <si>
    <t>размерах</t>
  </si>
  <si>
    <t>калибре</t>
  </si>
  <si>
    <t>размере</t>
  </si>
  <si>
    <t>калибрем</t>
  </si>
  <si>
    <t>измерям</t>
  </si>
  <si>
    <t>калибрете</t>
  </si>
  <si>
    <t>измеряете</t>
  </si>
  <si>
    <t>калибрется</t>
  </si>
  <si>
    <t>измеряется</t>
  </si>
  <si>
    <t>калибров</t>
  </si>
  <si>
    <t>размеров</t>
  </si>
  <si>
    <t>калибровал</t>
  </si>
  <si>
    <t>измерял</t>
  </si>
  <si>
    <t>калибровала</t>
  </si>
  <si>
    <t>измеряла</t>
  </si>
  <si>
    <t>калибровалась</t>
  </si>
  <si>
    <t>измерялась</t>
  </si>
  <si>
    <t>калибровали</t>
  </si>
  <si>
    <t>измеряли</t>
  </si>
  <si>
    <t>калибровались</t>
  </si>
  <si>
    <t>измерялись</t>
  </si>
  <si>
    <t>калибровалось</t>
  </si>
  <si>
    <t>измерялось</t>
  </si>
  <si>
    <t>калибровался</t>
  </si>
  <si>
    <t>измерялся</t>
  </si>
  <si>
    <t>калиброван</t>
  </si>
  <si>
    <t>измерен</t>
  </si>
  <si>
    <t>калиброванная</t>
  </si>
  <si>
    <t>измеренная</t>
  </si>
  <si>
    <t>калиброванного</t>
  </si>
  <si>
    <t>измеренного</t>
  </si>
  <si>
    <t>калиброванное</t>
  </si>
  <si>
    <t>измеренное</t>
  </si>
  <si>
    <t>калиброванной</t>
  </si>
  <si>
    <t>измеренной</t>
  </si>
  <si>
    <t>калиброванном</t>
  </si>
  <si>
    <t>измеренном</t>
  </si>
  <si>
    <t>калиброванному</t>
  </si>
  <si>
    <t>измеренному</t>
  </si>
  <si>
    <t>калиброванную</t>
  </si>
  <si>
    <t>измеренную</t>
  </si>
  <si>
    <t>калиброванные</t>
  </si>
  <si>
    <t>измеренные</t>
  </si>
  <si>
    <t>калиброванный</t>
  </si>
  <si>
    <t>измеренный</t>
  </si>
  <si>
    <t>калиброванным</t>
  </si>
  <si>
    <t>измеренным</t>
  </si>
  <si>
    <t>калиброванными</t>
  </si>
  <si>
    <t>измеренными</t>
  </si>
  <si>
    <t>калиброванных</t>
  </si>
  <si>
    <t>измеренных</t>
  </si>
  <si>
    <t>калибром</t>
  </si>
  <si>
    <t>размером</t>
  </si>
  <si>
    <t>калибру</t>
  </si>
  <si>
    <t>размеру</t>
  </si>
  <si>
    <t>калибрует</t>
  </si>
  <si>
    <t>измеряет</t>
  </si>
  <si>
    <t>калибры</t>
  </si>
  <si>
    <t>размеры</t>
  </si>
  <si>
    <t>калибрют</t>
  </si>
  <si>
    <t>измеряют</t>
  </si>
  <si>
    <t>калибрются</t>
  </si>
  <si>
    <t>измеряются</t>
  </si>
  <si>
    <t>калибрющие</t>
  </si>
  <si>
    <t>измерящие</t>
  </si>
  <si>
    <t>калибрющий</t>
  </si>
  <si>
    <t>измеряющий</t>
  </si>
  <si>
    <t>Калым</t>
  </si>
  <si>
    <t>выкуп за невесту</t>
  </si>
  <si>
    <t>Калыма</t>
  </si>
  <si>
    <t>выкупа за невесту</t>
  </si>
  <si>
    <t>Калымам</t>
  </si>
  <si>
    <t>выкупам за невесту</t>
  </si>
  <si>
    <t>Калымами</t>
  </si>
  <si>
    <t>выкупами за невесту</t>
  </si>
  <si>
    <t>Калымах</t>
  </si>
  <si>
    <t>выкупах за невесту</t>
  </si>
  <si>
    <t>Калыме</t>
  </si>
  <si>
    <t>выкупе за невесту</t>
  </si>
  <si>
    <t>Калымов</t>
  </si>
  <si>
    <t>выкупов за невесту</t>
  </si>
  <si>
    <t>Калымом</t>
  </si>
  <si>
    <t>выкупом за невесту</t>
  </si>
  <si>
    <t>Калыму</t>
  </si>
  <si>
    <t>выкупу за невесту</t>
  </si>
  <si>
    <t>Калымы</t>
  </si>
  <si>
    <t>выкупы за невесту</t>
  </si>
  <si>
    <t>кальсон</t>
  </si>
  <si>
    <t>портков</t>
  </si>
  <si>
    <t>кальсонам</t>
  </si>
  <si>
    <t>кальсонами</t>
  </si>
  <si>
    <t>кальсонах</t>
  </si>
  <si>
    <t>кальсонов</t>
  </si>
  <si>
    <t>кальсоны</t>
  </si>
  <si>
    <t>камера</t>
  </si>
  <si>
    <t>клетка</t>
  </si>
  <si>
    <t>камере</t>
  </si>
  <si>
    <t>клетке</t>
  </si>
  <si>
    <t>камерой</t>
  </si>
  <si>
    <t>клеткой</t>
  </si>
  <si>
    <t>камеру</t>
  </si>
  <si>
    <t>клетку</t>
  </si>
  <si>
    <t>кампанией</t>
  </si>
  <si>
    <t>деятельностью</t>
  </si>
  <si>
    <t>кампании</t>
  </si>
  <si>
    <t>деятельности</t>
  </si>
  <si>
    <t>кампаний</t>
  </si>
  <si>
    <t>деятельностей</t>
  </si>
  <si>
    <t>кампания</t>
  </si>
  <si>
    <t>деятельность</t>
  </si>
  <si>
    <t>кампаниям</t>
  </si>
  <si>
    <t>деятельностям</t>
  </si>
  <si>
    <t>кампаниями</t>
  </si>
  <si>
    <t>деятельностями</t>
  </si>
  <si>
    <t>кампаниях</t>
  </si>
  <si>
    <t>деятельностях</t>
  </si>
  <si>
    <t>кандалам</t>
  </si>
  <si>
    <t>цепям</t>
  </si>
  <si>
    <t>кандалами</t>
  </si>
  <si>
    <t>цепями</t>
  </si>
  <si>
    <t>кандалах</t>
  </si>
  <si>
    <t>цепях</t>
  </si>
  <si>
    <t>кандалов</t>
  </si>
  <si>
    <t>цепей</t>
  </si>
  <si>
    <t>кандалы</t>
  </si>
  <si>
    <t>цепи</t>
  </si>
  <si>
    <t xml:space="preserve">канонически </t>
  </si>
  <si>
    <t>в строгом соответствии</t>
  </si>
  <si>
    <t xml:space="preserve">канонические </t>
  </si>
  <si>
    <t>в строгие соответствия</t>
  </si>
  <si>
    <t>канонический</t>
  </si>
  <si>
    <t>каноническим</t>
  </si>
  <si>
    <t>каноническими</t>
  </si>
  <si>
    <t>в строгими соответствиями</t>
  </si>
  <si>
    <t>канонических</t>
  </si>
  <si>
    <t>в строгих соответствиях</t>
  </si>
  <si>
    <t>канонического</t>
  </si>
  <si>
    <t>в строгого соответствия</t>
  </si>
  <si>
    <t>каноническое</t>
  </si>
  <si>
    <t>в строгое соответствие</t>
  </si>
  <si>
    <t>канонической</t>
  </si>
  <si>
    <t>каноническом</t>
  </si>
  <si>
    <t>каноническому</t>
  </si>
  <si>
    <t>в строгому соответствиию</t>
  </si>
  <si>
    <t>каноническую</t>
  </si>
  <si>
    <t>канцелярская</t>
  </si>
  <si>
    <t>дело-производная</t>
  </si>
  <si>
    <t>канцелярские</t>
  </si>
  <si>
    <t>дело-производные</t>
  </si>
  <si>
    <t>канцелярский</t>
  </si>
  <si>
    <t>дело-производный</t>
  </si>
  <si>
    <t>канцелярским</t>
  </si>
  <si>
    <t>дело-производным</t>
  </si>
  <si>
    <t>канцелярскими</t>
  </si>
  <si>
    <t>дело-производными</t>
  </si>
  <si>
    <t>канцелярских</t>
  </si>
  <si>
    <t>дело-производных</t>
  </si>
  <si>
    <t>канцелярского</t>
  </si>
  <si>
    <t>дело-производного</t>
  </si>
  <si>
    <t>канцелярское</t>
  </si>
  <si>
    <t>дело-производное</t>
  </si>
  <si>
    <t>канцелярской</t>
  </si>
  <si>
    <t>дело-производной</t>
  </si>
  <si>
    <t>канцелярском</t>
  </si>
  <si>
    <t>дело-производном</t>
  </si>
  <si>
    <t>канцелярскому</t>
  </si>
  <si>
    <t>дело-производному</t>
  </si>
  <si>
    <t>канцелярскую</t>
  </si>
  <si>
    <t>дело-производную</t>
  </si>
  <si>
    <t xml:space="preserve">капиталистическая </t>
  </si>
  <si>
    <t xml:space="preserve">капиталистические </t>
  </si>
  <si>
    <t>капиталистический</t>
  </si>
  <si>
    <t xml:space="preserve">капиталистическим </t>
  </si>
  <si>
    <t xml:space="preserve">капиталистическими </t>
  </si>
  <si>
    <t xml:space="preserve">капиталистических </t>
  </si>
  <si>
    <t xml:space="preserve">капиталистического </t>
  </si>
  <si>
    <t xml:space="preserve">капиталистическое </t>
  </si>
  <si>
    <t xml:space="preserve">капиталистической </t>
  </si>
  <si>
    <t xml:space="preserve">капиталистическом </t>
  </si>
  <si>
    <t xml:space="preserve">капиталистическому </t>
  </si>
  <si>
    <t xml:space="preserve">капиталистическую </t>
  </si>
  <si>
    <t>капитуляцией</t>
  </si>
  <si>
    <t>соглашением</t>
  </si>
  <si>
    <t>капитуляции</t>
  </si>
  <si>
    <t>соглашения</t>
  </si>
  <si>
    <t>капитуляция</t>
  </si>
  <si>
    <t>соглашение</t>
  </si>
  <si>
    <t>капризничаем</t>
  </si>
  <si>
    <t>привередничаем</t>
  </si>
  <si>
    <t>капризничает</t>
  </si>
  <si>
    <t>привередничает</t>
  </si>
  <si>
    <t>капризничаете</t>
  </si>
  <si>
    <t>привередничаете</t>
  </si>
  <si>
    <t>капризничал</t>
  </si>
  <si>
    <t>привередничал</t>
  </si>
  <si>
    <t>капризничала</t>
  </si>
  <si>
    <t>привередничала</t>
  </si>
  <si>
    <t>капризничали</t>
  </si>
  <si>
    <t>привередничали</t>
  </si>
  <si>
    <t>капризничают</t>
  </si>
  <si>
    <t>привередничают</t>
  </si>
  <si>
    <t>капризничаются</t>
  </si>
  <si>
    <t>привередничаются</t>
  </si>
  <si>
    <t xml:space="preserve">капризуле </t>
  </si>
  <si>
    <t>привереде</t>
  </si>
  <si>
    <t xml:space="preserve">капризули </t>
  </si>
  <si>
    <t>привереды</t>
  </si>
  <si>
    <t>капризулю</t>
  </si>
  <si>
    <t>привереду</t>
  </si>
  <si>
    <t>капризуля</t>
  </si>
  <si>
    <t>привереда</t>
  </si>
  <si>
    <t xml:space="preserve">капризулям </t>
  </si>
  <si>
    <t>привередам</t>
  </si>
  <si>
    <t xml:space="preserve">капризулями </t>
  </si>
  <si>
    <t>привередами</t>
  </si>
  <si>
    <t xml:space="preserve">капризулях </t>
  </si>
  <si>
    <t>привередах</t>
  </si>
  <si>
    <t>каптенармус</t>
  </si>
  <si>
    <t>старшина</t>
  </si>
  <si>
    <t>каптенармуса</t>
  </si>
  <si>
    <t>старшины</t>
  </si>
  <si>
    <t>каптенармусам</t>
  </si>
  <si>
    <t>старшинам</t>
  </si>
  <si>
    <t>каптенармусами</t>
  </si>
  <si>
    <t>старшинами</t>
  </si>
  <si>
    <t>каптенармусах</t>
  </si>
  <si>
    <t>старшинах</t>
  </si>
  <si>
    <t>каптенармусе</t>
  </si>
  <si>
    <t>старшине</t>
  </si>
  <si>
    <t>каптенармусов</t>
  </si>
  <si>
    <t>старшин</t>
  </si>
  <si>
    <t>каптенармусом</t>
  </si>
  <si>
    <t>старшиной</t>
  </si>
  <si>
    <t>каптенармусу</t>
  </si>
  <si>
    <t>каптенармусы</t>
  </si>
  <si>
    <t>Карантин</t>
  </si>
  <si>
    <t>отделение лиц, которые взаимодействовали с больными</t>
  </si>
  <si>
    <t>карантинная</t>
  </si>
  <si>
    <t>ограничительная</t>
  </si>
  <si>
    <t>карантинно</t>
  </si>
  <si>
    <t>ограничительно</t>
  </si>
  <si>
    <t>карантинного</t>
  </si>
  <si>
    <t>ограничительного</t>
  </si>
  <si>
    <t>карантинное</t>
  </si>
  <si>
    <t>ограничительное</t>
  </si>
  <si>
    <t>карантинной</t>
  </si>
  <si>
    <t>ограничительной</t>
  </si>
  <si>
    <t>карантинном</t>
  </si>
  <si>
    <t>карантинному</t>
  </si>
  <si>
    <t>ограничительному</t>
  </si>
  <si>
    <t>карантинности</t>
  </si>
  <si>
    <t>ограничительности</t>
  </si>
  <si>
    <t>карантинность</t>
  </si>
  <si>
    <t>ограничительность</t>
  </si>
  <si>
    <t>карантинностью</t>
  </si>
  <si>
    <t>ограничительностью</t>
  </si>
  <si>
    <t>карантинностям</t>
  </si>
  <si>
    <t>ограничительностям</t>
  </si>
  <si>
    <t>карантинностями</t>
  </si>
  <si>
    <t>ограничительностями</t>
  </si>
  <si>
    <t>карантинностях</t>
  </si>
  <si>
    <t>ограничительностях</t>
  </si>
  <si>
    <t>карантинные</t>
  </si>
  <si>
    <t>ограничительные</t>
  </si>
  <si>
    <t>карантинный</t>
  </si>
  <si>
    <t>ограничительный</t>
  </si>
  <si>
    <t>карантинным</t>
  </si>
  <si>
    <t>ограничительным</t>
  </si>
  <si>
    <t>карантинными</t>
  </si>
  <si>
    <t>ограничительными</t>
  </si>
  <si>
    <t>карантинных</t>
  </si>
  <si>
    <t>ограничительных</t>
  </si>
  <si>
    <t>кардинал</t>
  </si>
  <si>
    <t>священник</t>
  </si>
  <si>
    <t>кардинала</t>
  </si>
  <si>
    <t>священника</t>
  </si>
  <si>
    <t>кардиналам</t>
  </si>
  <si>
    <t>священникам</t>
  </si>
  <si>
    <t>кардиналами</t>
  </si>
  <si>
    <t>священниками</t>
  </si>
  <si>
    <t>кардиналах</t>
  </si>
  <si>
    <t>священниках</t>
  </si>
  <si>
    <t>кардинале</t>
  </si>
  <si>
    <t>священнике</t>
  </si>
  <si>
    <t>кардиналов</t>
  </si>
  <si>
    <t>священников</t>
  </si>
  <si>
    <t>кардиналом</t>
  </si>
  <si>
    <t>священником</t>
  </si>
  <si>
    <t>кардиналу</t>
  </si>
  <si>
    <t>священнику</t>
  </si>
  <si>
    <t>кардиналы</t>
  </si>
  <si>
    <t>священники</t>
  </si>
  <si>
    <t>кареглазая</t>
  </si>
  <si>
    <t>черно-окая</t>
  </si>
  <si>
    <t>кареглазого</t>
  </si>
  <si>
    <t>черно-окого</t>
  </si>
  <si>
    <t>кареглазое</t>
  </si>
  <si>
    <t>черно-окое</t>
  </si>
  <si>
    <t>кареглазой</t>
  </si>
  <si>
    <t>черно-окой</t>
  </si>
  <si>
    <t>кареглазом</t>
  </si>
  <si>
    <t>черно-оком</t>
  </si>
  <si>
    <t>кареглазому</t>
  </si>
  <si>
    <t>черно-окому</t>
  </si>
  <si>
    <t>кареглазую</t>
  </si>
  <si>
    <t>черно-окую</t>
  </si>
  <si>
    <t>кареглазые</t>
  </si>
  <si>
    <t>черно-окие</t>
  </si>
  <si>
    <t>кареглазый</t>
  </si>
  <si>
    <t>черно-окий</t>
  </si>
  <si>
    <t>кареглазым</t>
  </si>
  <si>
    <t>черно-оким</t>
  </si>
  <si>
    <t>кареглазых</t>
  </si>
  <si>
    <t>черно-оких</t>
  </si>
  <si>
    <t>карикатурна</t>
  </si>
  <si>
    <t>высмеивающа</t>
  </si>
  <si>
    <t>карикатурная</t>
  </si>
  <si>
    <t>высмеивающая</t>
  </si>
  <si>
    <t>карикатурно</t>
  </si>
  <si>
    <t>высмеивающе</t>
  </si>
  <si>
    <t>карикатурного</t>
  </si>
  <si>
    <t>высмеивающего</t>
  </si>
  <si>
    <t>карикатурное</t>
  </si>
  <si>
    <t>высмеивающее</t>
  </si>
  <si>
    <t>карикатурной</t>
  </si>
  <si>
    <t>высмеивающй</t>
  </si>
  <si>
    <t>карикатурном</t>
  </si>
  <si>
    <t>высмеивающем</t>
  </si>
  <si>
    <t>карикатурному</t>
  </si>
  <si>
    <t>высмеивающему</t>
  </si>
  <si>
    <t>карикатурности</t>
  </si>
  <si>
    <t>высмеивающести</t>
  </si>
  <si>
    <t>карикатурность</t>
  </si>
  <si>
    <t>высмеивающесть</t>
  </si>
  <si>
    <t>карикатурностью</t>
  </si>
  <si>
    <t>высмеивающестью</t>
  </si>
  <si>
    <t>карикатурностям</t>
  </si>
  <si>
    <t>высмеивающестям</t>
  </si>
  <si>
    <t>карикатурностями</t>
  </si>
  <si>
    <t>высмеивающестями</t>
  </si>
  <si>
    <t>карикатурностях</t>
  </si>
  <si>
    <t>высмеивающестях</t>
  </si>
  <si>
    <t>карикатурны</t>
  </si>
  <si>
    <t>высмеивающи</t>
  </si>
  <si>
    <t>карикатурные</t>
  </si>
  <si>
    <t>высмеивающие</t>
  </si>
  <si>
    <t>карикатурный</t>
  </si>
  <si>
    <t>высмеивающий</t>
  </si>
  <si>
    <t>карикатурным</t>
  </si>
  <si>
    <t>высмеивающим</t>
  </si>
  <si>
    <t>карикатурными</t>
  </si>
  <si>
    <t>высмеивающими</t>
  </si>
  <si>
    <t>карикатурных</t>
  </si>
  <si>
    <t>высмеивающих</t>
  </si>
  <si>
    <t>карнофалам</t>
  </si>
  <si>
    <t>собако-главцам</t>
  </si>
  <si>
    <t>карнофалами</t>
  </si>
  <si>
    <t>собако-главцы</t>
  </si>
  <si>
    <t>картин</t>
  </si>
  <si>
    <t>картина</t>
  </si>
  <si>
    <t>изображение</t>
  </si>
  <si>
    <t>картинам</t>
  </si>
  <si>
    <t>картинами</t>
  </si>
  <si>
    <t>картинах</t>
  </si>
  <si>
    <t>картине</t>
  </si>
  <si>
    <t>картинная</t>
  </si>
  <si>
    <t>изобразительная</t>
  </si>
  <si>
    <t>картинного</t>
  </si>
  <si>
    <t>изобразительного</t>
  </si>
  <si>
    <t>картинное</t>
  </si>
  <si>
    <t>изобразительное</t>
  </si>
  <si>
    <t>картинной</t>
  </si>
  <si>
    <t>изобразительной</t>
  </si>
  <si>
    <t>картинном</t>
  </si>
  <si>
    <t>изобразительном</t>
  </si>
  <si>
    <t>картинному</t>
  </si>
  <si>
    <t>изобразительному</t>
  </si>
  <si>
    <t>картинную</t>
  </si>
  <si>
    <t>изобразительную</t>
  </si>
  <si>
    <t>картинные</t>
  </si>
  <si>
    <t>изобразительные</t>
  </si>
  <si>
    <t>картинный</t>
  </si>
  <si>
    <t>изобразительный</t>
  </si>
  <si>
    <t>картинным</t>
  </si>
  <si>
    <t>изобразительным</t>
  </si>
  <si>
    <t>картинными</t>
  </si>
  <si>
    <t>изобразительными</t>
  </si>
  <si>
    <t>картинных</t>
  </si>
  <si>
    <t>изобразительных</t>
  </si>
  <si>
    <t>картиной</t>
  </si>
  <si>
    <t>картины</t>
  </si>
  <si>
    <t>карцер</t>
  </si>
  <si>
    <t>одиночная темница</t>
  </si>
  <si>
    <t>карцерам</t>
  </si>
  <si>
    <t>одиночным темницам</t>
  </si>
  <si>
    <t>карцерами</t>
  </si>
  <si>
    <t>одиночными темницами</t>
  </si>
  <si>
    <t>карцерах</t>
  </si>
  <si>
    <t>одиночных темницах</t>
  </si>
  <si>
    <t>карцере</t>
  </si>
  <si>
    <t>одиночной темнице</t>
  </si>
  <si>
    <t>карцеров</t>
  </si>
  <si>
    <t>одиночных темниц</t>
  </si>
  <si>
    <t>карцером</t>
  </si>
  <si>
    <t>одиночной темницей</t>
  </si>
  <si>
    <t>карцеру</t>
  </si>
  <si>
    <t>карцеры</t>
  </si>
  <si>
    <t>одиночные темницы</t>
  </si>
  <si>
    <t>карьеризм</t>
  </si>
  <si>
    <t>стремление к росту в должности</t>
  </si>
  <si>
    <t>карьеризма</t>
  </si>
  <si>
    <t>стремления к росту в должности</t>
  </si>
  <si>
    <t>карьеризмам</t>
  </si>
  <si>
    <t>стремлениям к росту в должности</t>
  </si>
  <si>
    <t>карьеризмами</t>
  </si>
  <si>
    <t>стремлениями к росту в должности</t>
  </si>
  <si>
    <t>карьеризмах</t>
  </si>
  <si>
    <t>стремлениях к росту в должности</t>
  </si>
  <si>
    <t>карьеризме</t>
  </si>
  <si>
    <t>стремлении  к росту в должности</t>
  </si>
  <si>
    <t>карьеризмов</t>
  </si>
  <si>
    <t>стремлений к росту в должности</t>
  </si>
  <si>
    <t>карьеризмом</t>
  </si>
  <si>
    <t>стремлением к росту в должности</t>
  </si>
  <si>
    <t>карьеризму</t>
  </si>
  <si>
    <t>стремлению к росту в должности</t>
  </si>
  <si>
    <t>карьеризмы</t>
  </si>
  <si>
    <t>карьерист</t>
  </si>
  <si>
    <t>жаждующий повышения мужчина</t>
  </si>
  <si>
    <t>карьериста</t>
  </si>
  <si>
    <t>карьеристам</t>
  </si>
  <si>
    <t>жаждующим повышения мужчина</t>
  </si>
  <si>
    <t>карьеристами</t>
  </si>
  <si>
    <t>жаждующими повышения мужчина</t>
  </si>
  <si>
    <t>карьеристах</t>
  </si>
  <si>
    <t>жаждующих повышения мужчина</t>
  </si>
  <si>
    <t>карьеристе</t>
  </si>
  <si>
    <t>жаждующем повышения мужчина</t>
  </si>
  <si>
    <t>карьеристка</t>
  </si>
  <si>
    <t>трудо-успешная женщина</t>
  </si>
  <si>
    <t>карьеристкам</t>
  </si>
  <si>
    <t>трудо-успешным женщинам</t>
  </si>
  <si>
    <t>карьеристками</t>
  </si>
  <si>
    <t>трудо-успешными женщинами</t>
  </si>
  <si>
    <t>карьеристках</t>
  </si>
  <si>
    <t>трудо-успешных женщин</t>
  </si>
  <si>
    <t>карьеристке</t>
  </si>
  <si>
    <t>трудо-успешной женщине</t>
  </si>
  <si>
    <t>карьеристки</t>
  </si>
  <si>
    <t>трудо-успешные женщины</t>
  </si>
  <si>
    <t>карьеристкой</t>
  </si>
  <si>
    <t>трудо-успешной женщиной</t>
  </si>
  <si>
    <t>карьеристку</t>
  </si>
  <si>
    <t>тоудо-успешную женщину</t>
  </si>
  <si>
    <t>карьеристов</t>
  </si>
  <si>
    <t>карьеристом</t>
  </si>
  <si>
    <t>карьеристу</t>
  </si>
  <si>
    <t>жаждующему повышения мужчина</t>
  </si>
  <si>
    <t>карьеристы</t>
  </si>
  <si>
    <t>жаждующие повышения мужчина</t>
  </si>
  <si>
    <t>каскадер</t>
  </si>
  <si>
    <t>трюкач</t>
  </si>
  <si>
    <t>каскадёр</t>
  </si>
  <si>
    <t>каскадера</t>
  </si>
  <si>
    <t>трюкача</t>
  </si>
  <si>
    <t>каскадёра</t>
  </si>
  <si>
    <t>каскадерам</t>
  </si>
  <si>
    <t>трюкачам</t>
  </si>
  <si>
    <t>каскадёрам</t>
  </si>
  <si>
    <t>каскадерами</t>
  </si>
  <si>
    <t>трюкачами</t>
  </si>
  <si>
    <t>каскадёрами</t>
  </si>
  <si>
    <t>каскадерах</t>
  </si>
  <si>
    <t>трюкачах</t>
  </si>
  <si>
    <t>каскадёрах</t>
  </si>
  <si>
    <t>каскадере</t>
  </si>
  <si>
    <t>трюкаче</t>
  </si>
  <si>
    <t>каскадёре</t>
  </si>
  <si>
    <t>каскадеров</t>
  </si>
  <si>
    <t>трюкачей</t>
  </si>
  <si>
    <t>каскадёров</t>
  </si>
  <si>
    <t>каскадером</t>
  </si>
  <si>
    <t>трюкачом</t>
  </si>
  <si>
    <t>каскадёром</t>
  </si>
  <si>
    <t>каскадеру</t>
  </si>
  <si>
    <t>трюкачу</t>
  </si>
  <si>
    <t>каскадёру</t>
  </si>
  <si>
    <t>каскадеры</t>
  </si>
  <si>
    <t>трюкачи</t>
  </si>
  <si>
    <t>каскадёры</t>
  </si>
  <si>
    <t>кастинг</t>
  </si>
  <si>
    <t>собеседование при найме</t>
  </si>
  <si>
    <t>кастинга</t>
  </si>
  <si>
    <t>собеседования при найме</t>
  </si>
  <si>
    <t>кастингам</t>
  </si>
  <si>
    <t>собеседованиям при найме</t>
  </si>
  <si>
    <t>кастингами</t>
  </si>
  <si>
    <t>собеседованиями при найме</t>
  </si>
  <si>
    <t>кастингах</t>
  </si>
  <si>
    <t>собеседованиях при найме</t>
  </si>
  <si>
    <t>кастинге</t>
  </si>
  <si>
    <t>собеседовании при найме</t>
  </si>
  <si>
    <t>кастинги</t>
  </si>
  <si>
    <t>кастингов</t>
  </si>
  <si>
    <t>собеседований при найме</t>
  </si>
  <si>
    <t>кастингом</t>
  </si>
  <si>
    <t>собеседованием при найме</t>
  </si>
  <si>
    <t>кастингу</t>
  </si>
  <si>
    <t>собеседованию при найме</t>
  </si>
  <si>
    <t>Катакомба</t>
  </si>
  <si>
    <t>подземелье</t>
  </si>
  <si>
    <t>Катакомбам</t>
  </si>
  <si>
    <t>подземельям</t>
  </si>
  <si>
    <t>Катакомбами</t>
  </si>
  <si>
    <t>подземельями</t>
  </si>
  <si>
    <t>Катакомбах</t>
  </si>
  <si>
    <t>подземельях</t>
  </si>
  <si>
    <t>Катакомбе</t>
  </si>
  <si>
    <t>Катакомбов</t>
  </si>
  <si>
    <t>подземелий</t>
  </si>
  <si>
    <t>Катакомбом</t>
  </si>
  <si>
    <t>подземельем</t>
  </si>
  <si>
    <t>Катакомбу</t>
  </si>
  <si>
    <t>подземелью</t>
  </si>
  <si>
    <t>Катакомбы</t>
  </si>
  <si>
    <t>подземельи</t>
  </si>
  <si>
    <t>катализатор</t>
  </si>
  <si>
    <t>ускоритель</t>
  </si>
  <si>
    <t>катализатора</t>
  </si>
  <si>
    <t>ускорителя</t>
  </si>
  <si>
    <t>катализаторам</t>
  </si>
  <si>
    <t>ускорителям</t>
  </si>
  <si>
    <t>катализаторами</t>
  </si>
  <si>
    <t>ускорителями</t>
  </si>
  <si>
    <t>катализаторах</t>
  </si>
  <si>
    <t>ускорителях</t>
  </si>
  <si>
    <t>катализаторе</t>
  </si>
  <si>
    <t>ускорителе</t>
  </si>
  <si>
    <t>катализаторов</t>
  </si>
  <si>
    <t>ускорителей</t>
  </si>
  <si>
    <t>катализатором</t>
  </si>
  <si>
    <t>ускорителем</t>
  </si>
  <si>
    <t>катализатору</t>
  </si>
  <si>
    <t>ускорителю</t>
  </si>
  <si>
    <t>катализаторы</t>
  </si>
  <si>
    <t>ускорители</t>
  </si>
  <si>
    <t>Катарсис</t>
  </si>
  <si>
    <t>упокоение разума</t>
  </si>
  <si>
    <t>Катарсиса</t>
  </si>
  <si>
    <t>Катарсисам</t>
  </si>
  <si>
    <t>упокоение разумам</t>
  </si>
  <si>
    <t>Катарсисами</t>
  </si>
  <si>
    <t>упокоение разумами</t>
  </si>
  <si>
    <t>Катарсисах</t>
  </si>
  <si>
    <t>упокоение разумах</t>
  </si>
  <si>
    <t>Катарсисе</t>
  </si>
  <si>
    <t>упокоение разуме</t>
  </si>
  <si>
    <t>Катарсисов</t>
  </si>
  <si>
    <t>упокоение разумов</t>
  </si>
  <si>
    <t>Катарсисом</t>
  </si>
  <si>
    <t>упокоение разумом</t>
  </si>
  <si>
    <t>Катарсису</t>
  </si>
  <si>
    <t>упокоение разуму</t>
  </si>
  <si>
    <t>Катарсисы</t>
  </si>
  <si>
    <t>упокоение разумы</t>
  </si>
  <si>
    <t>катастрофическа</t>
  </si>
  <si>
    <t>природно-бедственна</t>
  </si>
  <si>
    <t>катастрофическая</t>
  </si>
  <si>
    <t>природно-бедственная</t>
  </si>
  <si>
    <t>катастрофически</t>
  </si>
  <si>
    <t>природно-бедственны</t>
  </si>
  <si>
    <t>катастрофические</t>
  </si>
  <si>
    <t>природно-бедственные</t>
  </si>
  <si>
    <t>катастрофический</t>
  </si>
  <si>
    <t>природно-бедственный</t>
  </si>
  <si>
    <t>катастрофическим</t>
  </si>
  <si>
    <t>природно-бедственным</t>
  </si>
  <si>
    <t>катастрофическими</t>
  </si>
  <si>
    <t>природно-бедственными</t>
  </si>
  <si>
    <t>катастрофических</t>
  </si>
  <si>
    <t>природно-бедственных</t>
  </si>
  <si>
    <t>катастрофическо</t>
  </si>
  <si>
    <t>природно-бедственно</t>
  </si>
  <si>
    <t>катастрофического</t>
  </si>
  <si>
    <t>природно-бедственного</t>
  </si>
  <si>
    <t>катастрофическое</t>
  </si>
  <si>
    <t>природно-бедственное</t>
  </si>
  <si>
    <t>катастрофической</t>
  </si>
  <si>
    <t>природно-бедственной</t>
  </si>
  <si>
    <t>катастрофическом</t>
  </si>
  <si>
    <t>природно-бедственном</t>
  </si>
  <si>
    <t>катастрофическому</t>
  </si>
  <si>
    <t>природно-бедственному</t>
  </si>
  <si>
    <t>катастрофическости</t>
  </si>
  <si>
    <t>природно-бедственностьи</t>
  </si>
  <si>
    <t>катастрофическость</t>
  </si>
  <si>
    <t>природно-бедственность</t>
  </si>
  <si>
    <t>катастрофическостью</t>
  </si>
  <si>
    <t>природно-бедственностью</t>
  </si>
  <si>
    <t>катастрофическостям</t>
  </si>
  <si>
    <t>природно-бедственностям</t>
  </si>
  <si>
    <t>катастрофическостями</t>
  </si>
  <si>
    <t>природно-бедственностями</t>
  </si>
  <si>
    <t>катастрофическостях</t>
  </si>
  <si>
    <t>природно-бедственностях</t>
  </si>
  <si>
    <t>катастрофическую</t>
  </si>
  <si>
    <t>природно-бедственную</t>
  </si>
  <si>
    <t>каутскианцы</t>
  </si>
  <si>
    <t>кафедра</t>
  </si>
  <si>
    <t>учебный отдел</t>
  </si>
  <si>
    <t>кафедрам</t>
  </si>
  <si>
    <t>учебным отделам</t>
  </si>
  <si>
    <t>кафедрами</t>
  </si>
  <si>
    <t>учебными отделами</t>
  </si>
  <si>
    <t>кафедрах</t>
  </si>
  <si>
    <t>учебных отделах</t>
  </si>
  <si>
    <t>кафедре</t>
  </si>
  <si>
    <t>учебному отделу</t>
  </si>
  <si>
    <t>кафедрой</t>
  </si>
  <si>
    <t>учебным отделом</t>
  </si>
  <si>
    <t>кафедру</t>
  </si>
  <si>
    <t>кафедры</t>
  </si>
  <si>
    <t>учебные отделы</t>
  </si>
  <si>
    <t>кашемир</t>
  </si>
  <si>
    <t>шерсть</t>
  </si>
  <si>
    <t>кашемира</t>
  </si>
  <si>
    <t>шерсти</t>
  </si>
  <si>
    <t>кашемирам</t>
  </si>
  <si>
    <t>шерстям</t>
  </si>
  <si>
    <t>кашемирами</t>
  </si>
  <si>
    <t>шерстями</t>
  </si>
  <si>
    <t>кашемирах</t>
  </si>
  <si>
    <t>шерстях</t>
  </si>
  <si>
    <t>кашемире</t>
  </si>
  <si>
    <t>шерсте</t>
  </si>
  <si>
    <t>кашемиров</t>
  </si>
  <si>
    <t>шерстей</t>
  </si>
  <si>
    <t>кашемирово</t>
  </si>
  <si>
    <t>шерстяно</t>
  </si>
  <si>
    <t>кашемирового</t>
  </si>
  <si>
    <t>шерстяного</t>
  </si>
  <si>
    <t>кашемировое</t>
  </si>
  <si>
    <t>шерстяное</t>
  </si>
  <si>
    <t>кашемировой</t>
  </si>
  <si>
    <t>шерстяной</t>
  </si>
  <si>
    <t>кашемировом</t>
  </si>
  <si>
    <t>шерстяном</t>
  </si>
  <si>
    <t>кашемировому</t>
  </si>
  <si>
    <t>шерстяному</t>
  </si>
  <si>
    <t>кашемировости</t>
  </si>
  <si>
    <t>шерстяности</t>
  </si>
  <si>
    <t>кашемировость</t>
  </si>
  <si>
    <t>шерстяность</t>
  </si>
  <si>
    <t>кашемировостью</t>
  </si>
  <si>
    <t>шерстяностью</t>
  </si>
  <si>
    <t>кашемировостям</t>
  </si>
  <si>
    <t>шерстяностям</t>
  </si>
  <si>
    <t>кашемировостями</t>
  </si>
  <si>
    <t>шерстяностями</t>
  </si>
  <si>
    <t>кашемировостях</t>
  </si>
  <si>
    <t>шерстяностях</t>
  </si>
  <si>
    <t>кашемировую</t>
  </si>
  <si>
    <t>шерстяную</t>
  </si>
  <si>
    <t>кашемировы</t>
  </si>
  <si>
    <t>шерстяны</t>
  </si>
  <si>
    <t>кашемировые</t>
  </si>
  <si>
    <t>шерстяные</t>
  </si>
  <si>
    <t>кашемировый</t>
  </si>
  <si>
    <t>шерстяный</t>
  </si>
  <si>
    <t>кашемировым</t>
  </si>
  <si>
    <t>шерстяным</t>
  </si>
  <si>
    <t>кашемировыми</t>
  </si>
  <si>
    <t>шерстяными</t>
  </si>
  <si>
    <t>кашемировых</t>
  </si>
  <si>
    <t>шерстяных</t>
  </si>
  <si>
    <t>кашемиром</t>
  </si>
  <si>
    <t>шерстью</t>
  </si>
  <si>
    <t>кашемиру</t>
  </si>
  <si>
    <t>кашемиры</t>
  </si>
  <si>
    <t>кашмир</t>
  </si>
  <si>
    <t>кашмира</t>
  </si>
  <si>
    <t>кашмирам</t>
  </si>
  <si>
    <t>кашмирами</t>
  </si>
  <si>
    <t>кашмирах</t>
  </si>
  <si>
    <t>кашмире</t>
  </si>
  <si>
    <t>кашмиров</t>
  </si>
  <si>
    <t>кашмирово</t>
  </si>
  <si>
    <t>кашмирового</t>
  </si>
  <si>
    <t>кашмировое</t>
  </si>
  <si>
    <t>кашмировой</t>
  </si>
  <si>
    <t>кашмировом</t>
  </si>
  <si>
    <t>кашмировому</t>
  </si>
  <si>
    <t>кашмировости</t>
  </si>
  <si>
    <t>кашмировость</t>
  </si>
  <si>
    <t>кашмировостью</t>
  </si>
  <si>
    <t>кашмировостям</t>
  </si>
  <si>
    <t>кашмировостями</t>
  </si>
  <si>
    <t>кашмировостях</t>
  </si>
  <si>
    <t>кашмировую</t>
  </si>
  <si>
    <t>кашмировы</t>
  </si>
  <si>
    <t>кашмировые</t>
  </si>
  <si>
    <t>кашмировый</t>
  </si>
  <si>
    <t>кашмировым</t>
  </si>
  <si>
    <t>кашмировыми</t>
  </si>
  <si>
    <t>кашмировых</t>
  </si>
  <si>
    <t>кашмиром</t>
  </si>
  <si>
    <t>кашмиру</t>
  </si>
  <si>
    <t>кашмиры</t>
  </si>
  <si>
    <t>квантизатор</t>
  </si>
  <si>
    <t>преобразователь</t>
  </si>
  <si>
    <t>квантизатора</t>
  </si>
  <si>
    <t>преобразователя</t>
  </si>
  <si>
    <t>квантизаторам</t>
  </si>
  <si>
    <t>преобразователям</t>
  </si>
  <si>
    <t>квантизаторами</t>
  </si>
  <si>
    <t>преобразователями</t>
  </si>
  <si>
    <t>квантизаторах</t>
  </si>
  <si>
    <t>преобразователях</t>
  </si>
  <si>
    <t>квантизаторе</t>
  </si>
  <si>
    <t>преобразователе</t>
  </si>
  <si>
    <t>квантизаторов</t>
  </si>
  <si>
    <t>преобразователей</t>
  </si>
  <si>
    <t>квантизатором</t>
  </si>
  <si>
    <t>преобразователем</t>
  </si>
  <si>
    <t>квантизатору</t>
  </si>
  <si>
    <t>преобразователю</t>
  </si>
  <si>
    <t>квантизаторы</t>
  </si>
  <si>
    <t>преобразователи</t>
  </si>
  <si>
    <t>квартальчик</t>
  </si>
  <si>
    <t>улица</t>
  </si>
  <si>
    <t>квартальчика</t>
  </si>
  <si>
    <t>улицы</t>
  </si>
  <si>
    <t>квартальчикам</t>
  </si>
  <si>
    <t>улицам</t>
  </si>
  <si>
    <t>квартальчиками</t>
  </si>
  <si>
    <t>улицами</t>
  </si>
  <si>
    <t>квартальчиках</t>
  </si>
  <si>
    <t>улицах</t>
  </si>
  <si>
    <t>квартальчике</t>
  </si>
  <si>
    <t>улице</t>
  </si>
  <si>
    <t>квартальчики</t>
  </si>
  <si>
    <t>квартальчиков</t>
  </si>
  <si>
    <t>улиц</t>
  </si>
  <si>
    <t>квартальчиком</t>
  </si>
  <si>
    <t>улицей</t>
  </si>
  <si>
    <t>квартальчику</t>
  </si>
  <si>
    <t>квартир</t>
  </si>
  <si>
    <t>жилищ</t>
  </si>
  <si>
    <t>квартира</t>
  </si>
  <si>
    <t>жилище</t>
  </si>
  <si>
    <t>квартирам</t>
  </si>
  <si>
    <t>жилищям</t>
  </si>
  <si>
    <t>квартирами</t>
  </si>
  <si>
    <t>жилищами</t>
  </si>
  <si>
    <t>квартирах</t>
  </si>
  <si>
    <t>жилищах</t>
  </si>
  <si>
    <t>квартире</t>
  </si>
  <si>
    <t>жилищю</t>
  </si>
  <si>
    <t>квартирой</t>
  </si>
  <si>
    <t>жилищем</t>
  </si>
  <si>
    <t>квартиры</t>
  </si>
  <si>
    <t>жилища</t>
  </si>
  <si>
    <t>квест</t>
  </si>
  <si>
    <t>игра-задание</t>
  </si>
  <si>
    <t>квеста</t>
  </si>
  <si>
    <t>игра-задания</t>
  </si>
  <si>
    <t>квестами</t>
  </si>
  <si>
    <t>игра-заданиями</t>
  </si>
  <si>
    <t>квестах</t>
  </si>
  <si>
    <t>игра-заданиях</t>
  </si>
  <si>
    <t>квесте</t>
  </si>
  <si>
    <t>игра-заданию</t>
  </si>
  <si>
    <t>квестом</t>
  </si>
  <si>
    <t>игра-заданием</t>
  </si>
  <si>
    <t>квесту</t>
  </si>
  <si>
    <t>квесты</t>
  </si>
  <si>
    <t>квитанцией</t>
  </si>
  <si>
    <t>письменным подтверждением оплаты</t>
  </si>
  <si>
    <t>квитанции</t>
  </si>
  <si>
    <t>письменные подтверждения оплаты</t>
  </si>
  <si>
    <t>квитанций</t>
  </si>
  <si>
    <t>квитанцию</t>
  </si>
  <si>
    <t>письменное подтверждение оплаты</t>
  </si>
  <si>
    <t>квитанция</t>
  </si>
  <si>
    <t>квитанциям</t>
  </si>
  <si>
    <t>квитанциями</t>
  </si>
  <si>
    <t>письменными подтверждениями оплаты</t>
  </si>
  <si>
    <t>квитанциях</t>
  </si>
  <si>
    <t>письменных подтвержденях оплаты</t>
  </si>
  <si>
    <t>кейс</t>
  </si>
  <si>
    <t>случай</t>
  </si>
  <si>
    <t>кейса</t>
  </si>
  <si>
    <t>случая</t>
  </si>
  <si>
    <t>кейсам</t>
  </si>
  <si>
    <t>случаям</t>
  </si>
  <si>
    <t>кейсами</t>
  </si>
  <si>
    <t>случаями</t>
  </si>
  <si>
    <t>кейсах</t>
  </si>
  <si>
    <t>случаях</t>
  </si>
  <si>
    <t>кейсе</t>
  </si>
  <si>
    <t>случае</t>
  </si>
  <si>
    <t>кейсов</t>
  </si>
  <si>
    <t>случаев</t>
  </si>
  <si>
    <t>кейсом</t>
  </si>
  <si>
    <t>случаем</t>
  </si>
  <si>
    <t>кейсу</t>
  </si>
  <si>
    <t>случаю</t>
  </si>
  <si>
    <t>кейсы</t>
  </si>
  <si>
    <t>случаи</t>
  </si>
  <si>
    <t>кивер</t>
  </si>
  <si>
    <t>головной убор</t>
  </si>
  <si>
    <t>кивера</t>
  </si>
  <si>
    <t>головного убора</t>
  </si>
  <si>
    <t>киверам</t>
  </si>
  <si>
    <t>головным уборам</t>
  </si>
  <si>
    <t>киверами</t>
  </si>
  <si>
    <t>головными уборами</t>
  </si>
  <si>
    <t>киверах</t>
  </si>
  <si>
    <t>головных уборах</t>
  </si>
  <si>
    <t>кивере</t>
  </si>
  <si>
    <t>головном уборе</t>
  </si>
  <si>
    <t>киверов</t>
  </si>
  <si>
    <t>головных уборов</t>
  </si>
  <si>
    <t>кивером</t>
  </si>
  <si>
    <t xml:space="preserve">головным убором </t>
  </si>
  <si>
    <t>киверу</t>
  </si>
  <si>
    <t>головному убору</t>
  </si>
  <si>
    <t>киверы</t>
  </si>
  <si>
    <t>головные уборы</t>
  </si>
  <si>
    <t xml:space="preserve">киднепинг </t>
  </si>
  <si>
    <t>похищение ребенка ради выкупа</t>
  </si>
  <si>
    <t>киднепинга</t>
  </si>
  <si>
    <t>похищения ребенка ради выкупа</t>
  </si>
  <si>
    <t>киднепингам</t>
  </si>
  <si>
    <t>похищениям ребенка ради выкупа</t>
  </si>
  <si>
    <t xml:space="preserve">киднепингами </t>
  </si>
  <si>
    <t>похищениями ребенка ради выкупа</t>
  </si>
  <si>
    <t xml:space="preserve">киднепингах </t>
  </si>
  <si>
    <t>похищениях ребенка ради выкупа</t>
  </si>
  <si>
    <t xml:space="preserve">киднепинге </t>
  </si>
  <si>
    <t>похищении ребенка ради выкупа</t>
  </si>
  <si>
    <t xml:space="preserve">киднепинги </t>
  </si>
  <si>
    <t xml:space="preserve">киднепингов </t>
  </si>
  <si>
    <t>похищений ребенка ради выкупа</t>
  </si>
  <si>
    <t xml:space="preserve">киднепингом </t>
  </si>
  <si>
    <t>похищением ребенка ради выкупа</t>
  </si>
  <si>
    <t xml:space="preserve">киднепингу </t>
  </si>
  <si>
    <t>похищению ребенка ради выкупа</t>
  </si>
  <si>
    <t>кинантропии</t>
  </si>
  <si>
    <t>превращении в собаку</t>
  </si>
  <si>
    <t>кинантропий</t>
  </si>
  <si>
    <t>превращений в собаку</t>
  </si>
  <si>
    <t>кинантропию</t>
  </si>
  <si>
    <t>превращению в собаку</t>
  </si>
  <si>
    <t>кинантропия</t>
  </si>
  <si>
    <t>превращение в собаку</t>
  </si>
  <si>
    <t>кинантропиям</t>
  </si>
  <si>
    <t>превращениям в собаку</t>
  </si>
  <si>
    <t>кинантропиями</t>
  </si>
  <si>
    <t>превращениями в собаку</t>
  </si>
  <si>
    <t>кинантропиях</t>
  </si>
  <si>
    <t>превращениях в собаку</t>
  </si>
  <si>
    <t>кинематограф</t>
  </si>
  <si>
    <t>кинематографа</t>
  </si>
  <si>
    <t>кинематографам</t>
  </si>
  <si>
    <t>кинематографами</t>
  </si>
  <si>
    <t>кинематографах</t>
  </si>
  <si>
    <t>кинематографе</t>
  </si>
  <si>
    <t>кинематографов</t>
  </si>
  <si>
    <t>кинематографом</t>
  </si>
  <si>
    <t>кинематографу</t>
  </si>
  <si>
    <t>кинематографы</t>
  </si>
  <si>
    <t>киноактер</t>
  </si>
  <si>
    <t>лицедей из быдло-ящика</t>
  </si>
  <si>
    <t>киноактера</t>
  </si>
  <si>
    <t>лицедея из быдло-ящика</t>
  </si>
  <si>
    <t>киноактерам</t>
  </si>
  <si>
    <t>лицедеям из быдло-ящика</t>
  </si>
  <si>
    <t>киноактерами</t>
  </si>
  <si>
    <t>лицедеями из быдло-ящика</t>
  </si>
  <si>
    <t>киноактерах</t>
  </si>
  <si>
    <t>лицедеев из быдло-ящика</t>
  </si>
  <si>
    <t>киноактере</t>
  </si>
  <si>
    <t>лицедее из быдло-ящика</t>
  </si>
  <si>
    <t>киноактеров</t>
  </si>
  <si>
    <t>киноактером</t>
  </si>
  <si>
    <t>лицедеем из быдло-ящика</t>
  </si>
  <si>
    <t>киноактеру</t>
  </si>
  <si>
    <t>лицедею из быдло-ящика</t>
  </si>
  <si>
    <t>киноактеры</t>
  </si>
  <si>
    <t>лицедеи из быдло-ящика</t>
  </si>
  <si>
    <t>Кинокефал</t>
  </si>
  <si>
    <t>псе-главец</t>
  </si>
  <si>
    <t>Кинокефала</t>
  </si>
  <si>
    <t>псе-главца</t>
  </si>
  <si>
    <t>Кинокефалам</t>
  </si>
  <si>
    <t>псе-главцам</t>
  </si>
  <si>
    <t>Кинокефалами</t>
  </si>
  <si>
    <t>псе-главцами</t>
  </si>
  <si>
    <t>Кинокефалах</t>
  </si>
  <si>
    <t>псе-главцах</t>
  </si>
  <si>
    <t>Кинокефале</t>
  </si>
  <si>
    <t>псе-главце</t>
  </si>
  <si>
    <t>Кинокефалов</t>
  </si>
  <si>
    <t>псе-главцов</t>
  </si>
  <si>
    <t>Кинокефалом</t>
  </si>
  <si>
    <t>псе-главцом</t>
  </si>
  <si>
    <t>Кинокефалу</t>
  </si>
  <si>
    <t>псе-главцу</t>
  </si>
  <si>
    <t>Кинокефалы</t>
  </si>
  <si>
    <t>псе-главцы</t>
  </si>
  <si>
    <t>киноленту</t>
  </si>
  <si>
    <t>киноподелка</t>
  </si>
  <si>
    <t>поделка из быдло-ящика</t>
  </si>
  <si>
    <t>киноподелкам</t>
  </si>
  <si>
    <t>поделкам из быдло-ящика</t>
  </si>
  <si>
    <t>киноподелками</t>
  </si>
  <si>
    <t>поделками из быдло-ящика</t>
  </si>
  <si>
    <t>киноподелках</t>
  </si>
  <si>
    <t>поделках из быдло-ящика</t>
  </si>
  <si>
    <t>киноподелке</t>
  </si>
  <si>
    <t>поделке из быдло-ящика</t>
  </si>
  <si>
    <t>киноподелки</t>
  </si>
  <si>
    <t>поделки из быдло-ящика</t>
  </si>
  <si>
    <t>киноподелку</t>
  </si>
  <si>
    <t>поделку из быдло-ящика</t>
  </si>
  <si>
    <t>киноподелок</t>
  </si>
  <si>
    <t>поделок из быдло-ящика</t>
  </si>
  <si>
    <t>киноцентр</t>
  </si>
  <si>
    <t>киноцентра</t>
  </si>
  <si>
    <t>киноцентрам</t>
  </si>
  <si>
    <t>киноцентрами</t>
  </si>
  <si>
    <t>киноцентрах</t>
  </si>
  <si>
    <t>киноцентре</t>
  </si>
  <si>
    <t>киноцентров</t>
  </si>
  <si>
    <t>киноцентром</t>
  </si>
  <si>
    <t>киноцентру</t>
  </si>
  <si>
    <t>киноцентры</t>
  </si>
  <si>
    <t>киноцефал</t>
  </si>
  <si>
    <t>псоглав</t>
  </si>
  <si>
    <t>киноцефала</t>
  </si>
  <si>
    <t>псоглавца</t>
  </si>
  <si>
    <t>киноцефалам</t>
  </si>
  <si>
    <t>псоглавцам</t>
  </si>
  <si>
    <t>киноцефалами</t>
  </si>
  <si>
    <t>псоглавцами</t>
  </si>
  <si>
    <t>киноцефалах</t>
  </si>
  <si>
    <t>псоглавцах</t>
  </si>
  <si>
    <t>киноцефале</t>
  </si>
  <si>
    <t>псоглавце</t>
  </si>
  <si>
    <t xml:space="preserve">киноцефалов </t>
  </si>
  <si>
    <t>псоглавцев</t>
  </si>
  <si>
    <t>киноцефалом</t>
  </si>
  <si>
    <t>псоглавцом</t>
  </si>
  <si>
    <t>киноцефалу</t>
  </si>
  <si>
    <t>псоглавцу</t>
  </si>
  <si>
    <t>киноцефалы</t>
  </si>
  <si>
    <t>псоглавцы</t>
  </si>
  <si>
    <t>кирас</t>
  </si>
  <si>
    <t>доспехов</t>
  </si>
  <si>
    <t>кираса</t>
  </si>
  <si>
    <t>доспех</t>
  </si>
  <si>
    <t>кирасам</t>
  </si>
  <si>
    <t>доспехам</t>
  </si>
  <si>
    <t>кирасами</t>
  </si>
  <si>
    <t>доспехами</t>
  </si>
  <si>
    <t>кирасах</t>
  </si>
  <si>
    <t>доспехах</t>
  </si>
  <si>
    <t>кирасе</t>
  </si>
  <si>
    <t>доспеху</t>
  </si>
  <si>
    <t>кирасы</t>
  </si>
  <si>
    <t>доспехи</t>
  </si>
  <si>
    <t>кишлак</t>
  </si>
  <si>
    <t>сельское поселение народов Азии</t>
  </si>
  <si>
    <t>кишлака</t>
  </si>
  <si>
    <t>сельского поселение народов Азии</t>
  </si>
  <si>
    <t>кишлакам</t>
  </si>
  <si>
    <t>сельским поселениям народов Азии</t>
  </si>
  <si>
    <t>кишлаками</t>
  </si>
  <si>
    <t>сельскими поселениями народов Азии</t>
  </si>
  <si>
    <t>кишлаках</t>
  </si>
  <si>
    <t>сельских поселениях народов Азии</t>
  </si>
  <si>
    <t>кишлаке</t>
  </si>
  <si>
    <t>сельском поселени народов Азии</t>
  </si>
  <si>
    <t>кишлаки</t>
  </si>
  <si>
    <t>сельские поселения народов Азии</t>
  </si>
  <si>
    <t>кишлаков</t>
  </si>
  <si>
    <t>кишлаком</t>
  </si>
  <si>
    <t>сельским поселением народов Азии</t>
  </si>
  <si>
    <t>кишлаку</t>
  </si>
  <si>
    <t>сельскому поселению народов Азии</t>
  </si>
  <si>
    <t>классов</t>
  </si>
  <si>
    <t>сословий</t>
  </si>
  <si>
    <t>классовая</t>
  </si>
  <si>
    <t>сословная</t>
  </si>
  <si>
    <t>классового</t>
  </si>
  <si>
    <t>сословного</t>
  </si>
  <si>
    <t>классовое</t>
  </si>
  <si>
    <t>сословное</t>
  </si>
  <si>
    <t>классовой</t>
  </si>
  <si>
    <t>сословной</t>
  </si>
  <si>
    <t>классовом</t>
  </si>
  <si>
    <t>сословном</t>
  </si>
  <si>
    <t>классовому</t>
  </si>
  <si>
    <t>сословному</t>
  </si>
  <si>
    <t>классовую</t>
  </si>
  <si>
    <t>сословную</t>
  </si>
  <si>
    <t>классовые</t>
  </si>
  <si>
    <t>сословные</t>
  </si>
  <si>
    <t>классовый</t>
  </si>
  <si>
    <t>сословный</t>
  </si>
  <si>
    <t>классовым</t>
  </si>
  <si>
    <t>сословным</t>
  </si>
  <si>
    <t>классовыми</t>
  </si>
  <si>
    <t>сословными</t>
  </si>
  <si>
    <t>классовых</t>
  </si>
  <si>
    <t>сословных</t>
  </si>
  <si>
    <t>классообразование</t>
  </si>
  <si>
    <t>сослово-образование</t>
  </si>
  <si>
    <t>классообразовании</t>
  </si>
  <si>
    <t>сослово-образовании</t>
  </si>
  <si>
    <t>классообразованию</t>
  </si>
  <si>
    <t>сослово-образованию</t>
  </si>
  <si>
    <t>классообразования</t>
  </si>
  <si>
    <t>сослово-образования</t>
  </si>
  <si>
    <t>классообразованиям</t>
  </si>
  <si>
    <t>сослово-образованиям</t>
  </si>
  <si>
    <t>классообразованиями</t>
  </si>
  <si>
    <t>сослово-образованиями</t>
  </si>
  <si>
    <t>классообразованиях</t>
  </si>
  <si>
    <t>сослово-образованиях</t>
  </si>
  <si>
    <t>кластер</t>
  </si>
  <si>
    <t>скопление</t>
  </si>
  <si>
    <t>кластера</t>
  </si>
  <si>
    <t>скопления</t>
  </si>
  <si>
    <t>кластере</t>
  </si>
  <si>
    <t>скоплении</t>
  </si>
  <si>
    <t>кластером</t>
  </si>
  <si>
    <t>скоплением</t>
  </si>
  <si>
    <t>кластеру</t>
  </si>
  <si>
    <t>скоплению</t>
  </si>
  <si>
    <t>Клейм</t>
  </si>
  <si>
    <t>отличительных меткок</t>
  </si>
  <si>
    <t>Клеймам</t>
  </si>
  <si>
    <t>отличительным меткам</t>
  </si>
  <si>
    <t>Клеймами</t>
  </si>
  <si>
    <t>отличительными метками</t>
  </si>
  <si>
    <t>Клеймах</t>
  </si>
  <si>
    <t>отличительных меток</t>
  </si>
  <si>
    <t>Клейме</t>
  </si>
  <si>
    <t>отличительной метке</t>
  </si>
  <si>
    <t>Клеймо</t>
  </si>
  <si>
    <t>отличительная метка</t>
  </si>
  <si>
    <t>Клеймов</t>
  </si>
  <si>
    <t>Клеймом</t>
  </si>
  <si>
    <t>Клейму</t>
  </si>
  <si>
    <t>Клеймы</t>
  </si>
  <si>
    <t>отличительные метки</t>
  </si>
  <si>
    <t>клерка</t>
  </si>
  <si>
    <t>служащего</t>
  </si>
  <si>
    <t>клеркам</t>
  </si>
  <si>
    <t>служащим</t>
  </si>
  <si>
    <t>клерками</t>
  </si>
  <si>
    <t>служащими</t>
  </si>
  <si>
    <t>клерках</t>
  </si>
  <si>
    <t>служащих</t>
  </si>
  <si>
    <t>клерке</t>
  </si>
  <si>
    <t>служащем</t>
  </si>
  <si>
    <t>клерков</t>
  </si>
  <si>
    <t>клерком</t>
  </si>
  <si>
    <t>клерку</t>
  </si>
  <si>
    <t>служащему</t>
  </si>
  <si>
    <t>Клирик</t>
  </si>
  <si>
    <t>церковно-служитель</t>
  </si>
  <si>
    <t>Клирика</t>
  </si>
  <si>
    <t>церковно-служителя</t>
  </si>
  <si>
    <t>Клирикам</t>
  </si>
  <si>
    <t>церковно-служителям</t>
  </si>
  <si>
    <t>Клириками</t>
  </si>
  <si>
    <t>церковно-служителями</t>
  </si>
  <si>
    <t>Клириках</t>
  </si>
  <si>
    <t>церковно-служителях</t>
  </si>
  <si>
    <t>Клирике</t>
  </si>
  <si>
    <t>церковно-служителе</t>
  </si>
  <si>
    <t>Клирики</t>
  </si>
  <si>
    <t>церковно-служители</t>
  </si>
  <si>
    <t>Клириков</t>
  </si>
  <si>
    <t>церковно-служителей</t>
  </si>
  <si>
    <t>Клириком</t>
  </si>
  <si>
    <t>церковно-служителем</t>
  </si>
  <si>
    <t>Клирику</t>
  </si>
  <si>
    <t>церковно-служителю</t>
  </si>
  <si>
    <t>клотало</t>
  </si>
  <si>
    <t>клоунад</t>
  </si>
  <si>
    <t>посмешищ</t>
  </si>
  <si>
    <t>клоунада</t>
  </si>
  <si>
    <t>посмешище</t>
  </si>
  <si>
    <t>клоунадам</t>
  </si>
  <si>
    <t>посмешищям</t>
  </si>
  <si>
    <t>клоунадами</t>
  </si>
  <si>
    <t>посмешищями</t>
  </si>
  <si>
    <t>клоунадах</t>
  </si>
  <si>
    <t>посмешищях</t>
  </si>
  <si>
    <t>клоунаде</t>
  </si>
  <si>
    <t>клоунадой</t>
  </si>
  <si>
    <t>посмешищем</t>
  </si>
  <si>
    <t>клоунаду</t>
  </si>
  <si>
    <t>посмешищу</t>
  </si>
  <si>
    <t>клоунады</t>
  </si>
  <si>
    <t>посмешищи</t>
  </si>
  <si>
    <t>клофелинщиц</t>
  </si>
  <si>
    <t>женщины-отравительницы ядом путём подмешивания в еду</t>
  </si>
  <si>
    <t>клофелинщицам</t>
  </si>
  <si>
    <t>клофелинщицами</t>
  </si>
  <si>
    <t>клофелинщицах</t>
  </si>
  <si>
    <t>клофелинщице</t>
  </si>
  <si>
    <t>клофелинщицей</t>
  </si>
  <si>
    <t>клофелинщицу</t>
  </si>
  <si>
    <t>клофелинщицы</t>
  </si>
  <si>
    <t>клуб</t>
  </si>
  <si>
    <t>кружок</t>
  </si>
  <si>
    <t>клуба</t>
  </si>
  <si>
    <t>кружка</t>
  </si>
  <si>
    <t>клубам</t>
  </si>
  <si>
    <t>кружкам</t>
  </si>
  <si>
    <t>клубами</t>
  </si>
  <si>
    <t>кружками</t>
  </si>
  <si>
    <t>клубах</t>
  </si>
  <si>
    <t>кружках</t>
  </si>
  <si>
    <t>клубе</t>
  </si>
  <si>
    <t>кружке</t>
  </si>
  <si>
    <t>клубная</t>
  </si>
  <si>
    <t>закрытая</t>
  </si>
  <si>
    <t>клубное</t>
  </si>
  <si>
    <t>закрытое</t>
  </si>
  <si>
    <t>клубной</t>
  </si>
  <si>
    <t>закрытой</t>
  </si>
  <si>
    <t>клубном</t>
  </si>
  <si>
    <t>закрытом</t>
  </si>
  <si>
    <t>клубному</t>
  </si>
  <si>
    <t>закрытому</t>
  </si>
  <si>
    <t>клубную</t>
  </si>
  <si>
    <t>закрытую</t>
  </si>
  <si>
    <t>клубные</t>
  </si>
  <si>
    <t>закрытые</t>
  </si>
  <si>
    <t>клубный</t>
  </si>
  <si>
    <t>закрытый</t>
  </si>
  <si>
    <t>клубным</t>
  </si>
  <si>
    <t>закрытым</t>
  </si>
  <si>
    <t>клубными</t>
  </si>
  <si>
    <t>закрытыми</t>
  </si>
  <si>
    <t>клубных</t>
  </si>
  <si>
    <t>закрытых</t>
  </si>
  <si>
    <t>клубов</t>
  </si>
  <si>
    <t>кружков</t>
  </si>
  <si>
    <t>клубом</t>
  </si>
  <si>
    <t>кружком</t>
  </si>
  <si>
    <t>клубу</t>
  </si>
  <si>
    <t>кружку</t>
  </si>
  <si>
    <t>клубы</t>
  </si>
  <si>
    <t>кружки</t>
  </si>
  <si>
    <t>коалицией</t>
  </si>
  <si>
    <t>союзом</t>
  </si>
  <si>
    <t>коалиции</t>
  </si>
  <si>
    <t>союза</t>
  </si>
  <si>
    <t>коалиционная</t>
  </si>
  <si>
    <t>союзная</t>
  </si>
  <si>
    <t>коалиционное</t>
  </si>
  <si>
    <t>союзное</t>
  </si>
  <si>
    <t>коалиционной</t>
  </si>
  <si>
    <t>союзной</t>
  </si>
  <si>
    <t>коалиционном</t>
  </si>
  <si>
    <t>союзном</t>
  </si>
  <si>
    <t>коалиционному</t>
  </si>
  <si>
    <t>союзному</t>
  </si>
  <si>
    <t>коалиционностей</t>
  </si>
  <si>
    <t>союзов</t>
  </si>
  <si>
    <t>коалиционность</t>
  </si>
  <si>
    <t>союзность</t>
  </si>
  <si>
    <t>коалиционностью</t>
  </si>
  <si>
    <t>союзностью</t>
  </si>
  <si>
    <t>коалиционные</t>
  </si>
  <si>
    <t>союзные</t>
  </si>
  <si>
    <t>коалиционный</t>
  </si>
  <si>
    <t>союзный</t>
  </si>
  <si>
    <t>коалиционным</t>
  </si>
  <si>
    <t>союзным</t>
  </si>
  <si>
    <t>коалиционными</t>
  </si>
  <si>
    <t>союзными</t>
  </si>
  <si>
    <t>коалиционных</t>
  </si>
  <si>
    <t>союзных</t>
  </si>
  <si>
    <t>коалиция</t>
  </si>
  <si>
    <t>союз</t>
  </si>
  <si>
    <t>коалициям</t>
  </si>
  <si>
    <t>союзам</t>
  </si>
  <si>
    <t>коалициями</t>
  </si>
  <si>
    <t>коалициях</t>
  </si>
  <si>
    <t>союзах</t>
  </si>
  <si>
    <t>ковид</t>
  </si>
  <si>
    <t>лихорадка №19</t>
  </si>
  <si>
    <t>ковида</t>
  </si>
  <si>
    <t>лихорадки №19</t>
  </si>
  <si>
    <t>ковиде</t>
  </si>
  <si>
    <t>лихорадке №19</t>
  </si>
  <si>
    <t>ковидного</t>
  </si>
  <si>
    <t>лихорадочного №19</t>
  </si>
  <si>
    <t>ковидное</t>
  </si>
  <si>
    <t>лихорадочное №19</t>
  </si>
  <si>
    <t>ковидной</t>
  </si>
  <si>
    <t>лихорадочной №19</t>
  </si>
  <si>
    <t>ковидном</t>
  </si>
  <si>
    <t>лихорадочном №19</t>
  </si>
  <si>
    <t>ковидному</t>
  </si>
  <si>
    <t>лихорадочному №19</t>
  </si>
  <si>
    <t>лихорадочною №19</t>
  </si>
  <si>
    <t>лихорадочные №19</t>
  </si>
  <si>
    <t>ковидный</t>
  </si>
  <si>
    <t>лихорадочный №19</t>
  </si>
  <si>
    <t>ковидным</t>
  </si>
  <si>
    <t>лихорадочным №19</t>
  </si>
  <si>
    <t>ковидными</t>
  </si>
  <si>
    <t>лихорадочными №19</t>
  </si>
  <si>
    <t>ковидных</t>
  </si>
  <si>
    <t>лихорадочных №19</t>
  </si>
  <si>
    <t>ковидом</t>
  </si>
  <si>
    <t>ковиду</t>
  </si>
  <si>
    <t>лихорадку №19</t>
  </si>
  <si>
    <t>когорт</t>
  </si>
  <si>
    <t>когорта</t>
  </si>
  <si>
    <t>военный отряд</t>
  </si>
  <si>
    <t>когортам</t>
  </si>
  <si>
    <t>военном отряде</t>
  </si>
  <si>
    <t>когортами</t>
  </si>
  <si>
    <t>когортах</t>
  </si>
  <si>
    <t>военных отрядах</t>
  </si>
  <si>
    <t>когорте</t>
  </si>
  <si>
    <t>военному отряду</t>
  </si>
  <si>
    <t>когортов</t>
  </si>
  <si>
    <t>когортой</t>
  </si>
  <si>
    <t>отрядом</t>
  </si>
  <si>
    <t>когортом</t>
  </si>
  <si>
    <t>когорту</t>
  </si>
  <si>
    <t>когорты</t>
  </si>
  <si>
    <t>военные отряды</t>
  </si>
  <si>
    <t>кодировал</t>
  </si>
  <si>
    <t>кодировала</t>
  </si>
  <si>
    <t>кодировалали</t>
  </si>
  <si>
    <t>кодировалались</t>
  </si>
  <si>
    <t>кодировалась</t>
  </si>
  <si>
    <t>кодировался</t>
  </si>
  <si>
    <t>кодирован</t>
  </si>
  <si>
    <t>кодирована</t>
  </si>
  <si>
    <t>кодированного</t>
  </si>
  <si>
    <t>кодированное</t>
  </si>
  <si>
    <t>кодированной</t>
  </si>
  <si>
    <t>кодированном</t>
  </si>
  <si>
    <t>кодированному</t>
  </si>
  <si>
    <t>кодированную</t>
  </si>
  <si>
    <t>кодированные</t>
  </si>
  <si>
    <t>кодированный</t>
  </si>
  <si>
    <t>кодированным</t>
  </si>
  <si>
    <t>кодированными</t>
  </si>
  <si>
    <t>кодированных</t>
  </si>
  <si>
    <t>кодировка</t>
  </si>
  <si>
    <t>преобразование</t>
  </si>
  <si>
    <t>кодировкам</t>
  </si>
  <si>
    <t>преобразованиям</t>
  </si>
  <si>
    <t>кодировками</t>
  </si>
  <si>
    <t>преобразованиями</t>
  </si>
  <si>
    <t>кодировках</t>
  </si>
  <si>
    <t>преобразованиях</t>
  </si>
  <si>
    <t>кодировке</t>
  </si>
  <si>
    <t>преобразовании</t>
  </si>
  <si>
    <t>кодировки</t>
  </si>
  <si>
    <t>преобразования</t>
  </si>
  <si>
    <t>кодировкой</t>
  </si>
  <si>
    <t>преобразованием</t>
  </si>
  <si>
    <t>кодировок</t>
  </si>
  <si>
    <t>преобразований</t>
  </si>
  <si>
    <t>кокетничаем</t>
  </si>
  <si>
    <t>заигрываем</t>
  </si>
  <si>
    <t>кокетничает</t>
  </si>
  <si>
    <t>заигрывает</t>
  </si>
  <si>
    <t>кокетничаете</t>
  </si>
  <si>
    <t>заигрываете</t>
  </si>
  <si>
    <t>кокетничают</t>
  </si>
  <si>
    <t>заигрывают</t>
  </si>
  <si>
    <t>Коктейле</t>
  </si>
  <si>
    <t>смеси</t>
  </si>
  <si>
    <t>Коктейлей</t>
  </si>
  <si>
    <t>смесей</t>
  </si>
  <si>
    <t>Коктейли</t>
  </si>
  <si>
    <t>Коктейль</t>
  </si>
  <si>
    <t>смесь</t>
  </si>
  <si>
    <t>Коктейлю</t>
  </si>
  <si>
    <t>Коктейля</t>
  </si>
  <si>
    <t>Коктейлям</t>
  </si>
  <si>
    <t>смесям</t>
  </si>
  <si>
    <t>Коктейлями</t>
  </si>
  <si>
    <t>смесями</t>
  </si>
  <si>
    <t>Коктейлях</t>
  </si>
  <si>
    <t>смесях</t>
  </si>
  <si>
    <t>коллаборацией</t>
  </si>
  <si>
    <t>совместной работой</t>
  </si>
  <si>
    <t>коллаборации</t>
  </si>
  <si>
    <t>совместные работы</t>
  </si>
  <si>
    <t>коллаборационист</t>
  </si>
  <si>
    <t>враг народа</t>
  </si>
  <si>
    <t>коллаборационная</t>
  </si>
  <si>
    <t>совместная работа</t>
  </si>
  <si>
    <t>коллаборационное</t>
  </si>
  <si>
    <t>совместное работы</t>
  </si>
  <si>
    <t>коллаборационной</t>
  </si>
  <si>
    <t>коллаборационном</t>
  </si>
  <si>
    <t>совместных работах</t>
  </si>
  <si>
    <t>коллаборационному</t>
  </si>
  <si>
    <t>коллаборационную</t>
  </si>
  <si>
    <t>совместную работу</t>
  </si>
  <si>
    <t>коллаборационные</t>
  </si>
  <si>
    <t>коллаборационный</t>
  </si>
  <si>
    <t>коллаборационным</t>
  </si>
  <si>
    <t>совместным работам</t>
  </si>
  <si>
    <t>коллаборационными</t>
  </si>
  <si>
    <t>совместными работами</t>
  </si>
  <si>
    <t>коллаборационных</t>
  </si>
  <si>
    <t>коллаборация</t>
  </si>
  <si>
    <t>коллективизм</t>
  </si>
  <si>
    <t>общинность</t>
  </si>
  <si>
    <t>коллективизма</t>
  </si>
  <si>
    <t>общинности</t>
  </si>
  <si>
    <t>коллективизмам</t>
  </si>
  <si>
    <t>общинностям</t>
  </si>
  <si>
    <t>коллективизмами</t>
  </si>
  <si>
    <t>общинностями</t>
  </si>
  <si>
    <t>коллективизмах</t>
  </si>
  <si>
    <t>общинностях</t>
  </si>
  <si>
    <t>коллективизме</t>
  </si>
  <si>
    <t>коллективизмов</t>
  </si>
  <si>
    <t>общинностей</t>
  </si>
  <si>
    <t>коллективизмом</t>
  </si>
  <si>
    <t>коллективизму</t>
  </si>
  <si>
    <t>коллективизмы</t>
  </si>
  <si>
    <t>коллоквиум</t>
  </si>
  <si>
    <t>проверка знаний</t>
  </si>
  <si>
    <t>коллоквиума</t>
  </si>
  <si>
    <t>проверки знаний</t>
  </si>
  <si>
    <t>коллоквиуме</t>
  </si>
  <si>
    <t>проверке знаний</t>
  </si>
  <si>
    <t>коллоквиумом</t>
  </si>
  <si>
    <t>проверкой знаний</t>
  </si>
  <si>
    <t>коллоквиуму</t>
  </si>
  <si>
    <t>колонизацией</t>
  </si>
  <si>
    <t>порабощением населения</t>
  </si>
  <si>
    <t>колонизации</t>
  </si>
  <si>
    <t>порабощении населения</t>
  </si>
  <si>
    <t>колонизаций</t>
  </si>
  <si>
    <t>колонизацию</t>
  </si>
  <si>
    <t>порабощению населения</t>
  </si>
  <si>
    <t>колонизация</t>
  </si>
  <si>
    <t>порабощение населения</t>
  </si>
  <si>
    <t>колонизациям</t>
  </si>
  <si>
    <t>порабощениям населения</t>
  </si>
  <si>
    <t>колонизациями</t>
  </si>
  <si>
    <t>порабощениями населения</t>
  </si>
  <si>
    <t>колонизациях</t>
  </si>
  <si>
    <t>порабощениях населения</t>
  </si>
  <si>
    <t>колонизируем</t>
  </si>
  <si>
    <t>порабощаем народы населения</t>
  </si>
  <si>
    <t>колонизируема</t>
  </si>
  <si>
    <t>порабощаема народы населения</t>
  </si>
  <si>
    <t>колонизируемая</t>
  </si>
  <si>
    <t>порабощаемая народы населения</t>
  </si>
  <si>
    <t>колонизируемо</t>
  </si>
  <si>
    <t>порабощаемо народы населения</t>
  </si>
  <si>
    <t>колонизируемого</t>
  </si>
  <si>
    <t>порабощаемого народы населения</t>
  </si>
  <si>
    <t>колонизируемое</t>
  </si>
  <si>
    <t>порабощаемое народы населения</t>
  </si>
  <si>
    <t>колонизируемом</t>
  </si>
  <si>
    <t>порабощаемом народы населения</t>
  </si>
  <si>
    <t>колонизируемому</t>
  </si>
  <si>
    <t>порабощаемому народы населения</t>
  </si>
  <si>
    <t>колонизируемости</t>
  </si>
  <si>
    <t>порабощаемости народы населения</t>
  </si>
  <si>
    <t>колонизируемость</t>
  </si>
  <si>
    <t>порабощаемость народы населения</t>
  </si>
  <si>
    <t>колонизируемостью</t>
  </si>
  <si>
    <t>порабощаемостью народы населения</t>
  </si>
  <si>
    <t>колонизируемостям</t>
  </si>
  <si>
    <t>порабощаемостям народы населения</t>
  </si>
  <si>
    <t>колонизируемостями</t>
  </si>
  <si>
    <t>порабощаемостями народы населения</t>
  </si>
  <si>
    <t>колонизируемостях</t>
  </si>
  <si>
    <t>порабощаемостях народы населения</t>
  </si>
  <si>
    <t>колонизируемую</t>
  </si>
  <si>
    <t>порабощаемую народы населения</t>
  </si>
  <si>
    <t>колонизируемы</t>
  </si>
  <si>
    <t>порабощаемы народы населения</t>
  </si>
  <si>
    <t>колонизируемые</t>
  </si>
  <si>
    <t>порабощаемые народы населения</t>
  </si>
  <si>
    <t>колонизируемый</t>
  </si>
  <si>
    <t>порабощаемый народы населения</t>
  </si>
  <si>
    <t>колонизируемым</t>
  </si>
  <si>
    <t>порабощаемым народы населения</t>
  </si>
  <si>
    <t>колонизируемыми</t>
  </si>
  <si>
    <t>порабощаемыми народы населения</t>
  </si>
  <si>
    <t>колонизируемых</t>
  </si>
  <si>
    <t>порабощаемых народы населения</t>
  </si>
  <si>
    <t>колонизирует</t>
  </si>
  <si>
    <t>порабощает народы населения</t>
  </si>
  <si>
    <t>колонизируете</t>
  </si>
  <si>
    <t>порабощаете народы населения</t>
  </si>
  <si>
    <t>колонизируется</t>
  </si>
  <si>
    <t>порабощается народы населения</t>
  </si>
  <si>
    <t>колонизируют</t>
  </si>
  <si>
    <t>порабощают народы населения</t>
  </si>
  <si>
    <t>колонизируются</t>
  </si>
  <si>
    <t>порабощаются народы населения</t>
  </si>
  <si>
    <t>колонизовал</t>
  </si>
  <si>
    <t>порабощал народы населения</t>
  </si>
  <si>
    <t>колонизовала</t>
  </si>
  <si>
    <t>порабощала народы населения</t>
  </si>
  <si>
    <t>колонизовалась</t>
  </si>
  <si>
    <t>порабощалось народы населения</t>
  </si>
  <si>
    <t>колонизовали</t>
  </si>
  <si>
    <t>порабощали народы населения</t>
  </si>
  <si>
    <t>колонизовались</t>
  </si>
  <si>
    <t>порабощались народы населения</t>
  </si>
  <si>
    <t>колонизовало</t>
  </si>
  <si>
    <t>порабощало народы населения</t>
  </si>
  <si>
    <t>колонизовалось</t>
  </si>
  <si>
    <t>колонизовался</t>
  </si>
  <si>
    <t>порабощался народы населения</t>
  </si>
  <si>
    <t>колонизованная</t>
  </si>
  <si>
    <t>порабощённая</t>
  </si>
  <si>
    <t>колонизованного</t>
  </si>
  <si>
    <t>порабощённого</t>
  </si>
  <si>
    <t>колонизованное</t>
  </si>
  <si>
    <t>порабощённое</t>
  </si>
  <si>
    <t>колонизованной</t>
  </si>
  <si>
    <t>порабощённой</t>
  </si>
  <si>
    <t>колонизованном</t>
  </si>
  <si>
    <t>порабощённом</t>
  </si>
  <si>
    <t>колонизованному</t>
  </si>
  <si>
    <t>порабощённому</t>
  </si>
  <si>
    <t>колонизованности</t>
  </si>
  <si>
    <t>порабощённости</t>
  </si>
  <si>
    <t>колонизованность</t>
  </si>
  <si>
    <t>порабощённость</t>
  </si>
  <si>
    <t>колонизованностью</t>
  </si>
  <si>
    <t>порабощённостью</t>
  </si>
  <si>
    <t>колонизованностям</t>
  </si>
  <si>
    <t>порабощённостям</t>
  </si>
  <si>
    <t>колонизованностями</t>
  </si>
  <si>
    <t>порабощённостями</t>
  </si>
  <si>
    <t>колонизованностях</t>
  </si>
  <si>
    <t>порабощённостях</t>
  </si>
  <si>
    <t>колонизованную</t>
  </si>
  <si>
    <t>порабощённую</t>
  </si>
  <si>
    <t>колонизованные</t>
  </si>
  <si>
    <t>порабощённые</t>
  </si>
  <si>
    <t>колонизованный</t>
  </si>
  <si>
    <t>порабощённый</t>
  </si>
  <si>
    <t>колонизованным</t>
  </si>
  <si>
    <t>порабощённым</t>
  </si>
  <si>
    <t>колонизованными</t>
  </si>
  <si>
    <t>порабощёнными</t>
  </si>
  <si>
    <t>колонизованных</t>
  </si>
  <si>
    <t>порабощённых</t>
  </si>
  <si>
    <t>колонизовать</t>
  </si>
  <si>
    <t>порабощать народы населения</t>
  </si>
  <si>
    <t>колонизоваться</t>
  </si>
  <si>
    <t>порабощаться народы населения</t>
  </si>
  <si>
    <t>Колонист</t>
  </si>
  <si>
    <t>переселенец</t>
  </si>
  <si>
    <t>Колониста</t>
  </si>
  <si>
    <t>переселенца</t>
  </si>
  <si>
    <t>Колонистам</t>
  </si>
  <si>
    <t>переселенцам</t>
  </si>
  <si>
    <t>Колонистами</t>
  </si>
  <si>
    <t>переселенцами</t>
  </si>
  <si>
    <t>Колонистах</t>
  </si>
  <si>
    <t>переселенцах</t>
  </si>
  <si>
    <t>Колонисте</t>
  </si>
  <si>
    <t>переселенце</t>
  </si>
  <si>
    <t>Колонистов</t>
  </si>
  <si>
    <t>переселенцев</t>
  </si>
  <si>
    <t>Колонистом</t>
  </si>
  <si>
    <t>переселенцом</t>
  </si>
  <si>
    <t>Колонистские</t>
  </si>
  <si>
    <t>переселенческие</t>
  </si>
  <si>
    <t xml:space="preserve">Колонистский </t>
  </si>
  <si>
    <t>переселенческий</t>
  </si>
  <si>
    <t xml:space="preserve">Колонистским </t>
  </si>
  <si>
    <t>переселенческим</t>
  </si>
  <si>
    <t xml:space="preserve">Колонистскими </t>
  </si>
  <si>
    <t>переселенческими</t>
  </si>
  <si>
    <t xml:space="preserve">Колонистских </t>
  </si>
  <si>
    <t>переселенческих</t>
  </si>
  <si>
    <t>Колонистского</t>
  </si>
  <si>
    <t>переселенческого</t>
  </si>
  <si>
    <t xml:space="preserve">Колонистское </t>
  </si>
  <si>
    <t>переселенческое</t>
  </si>
  <si>
    <t xml:space="preserve">Колонистской </t>
  </si>
  <si>
    <t>переселенческой</t>
  </si>
  <si>
    <t xml:space="preserve">Колонистском </t>
  </si>
  <si>
    <t>переселенческом</t>
  </si>
  <si>
    <t xml:space="preserve">Колонистскому </t>
  </si>
  <si>
    <t>переселенческому</t>
  </si>
  <si>
    <t>Колонистскую</t>
  </si>
  <si>
    <t>переселенческую</t>
  </si>
  <si>
    <t>Колонисту</t>
  </si>
  <si>
    <t>переселенцу</t>
  </si>
  <si>
    <t>Колонисты</t>
  </si>
  <si>
    <t>переселенцы</t>
  </si>
  <si>
    <t>колонка</t>
  </si>
  <si>
    <t>столбец</t>
  </si>
  <si>
    <t>колонкам</t>
  </si>
  <si>
    <t>столбецам</t>
  </si>
  <si>
    <t>колонками</t>
  </si>
  <si>
    <t>столбецами</t>
  </si>
  <si>
    <t>колонках</t>
  </si>
  <si>
    <t>столбецах</t>
  </si>
  <si>
    <t>колонке</t>
  </si>
  <si>
    <t>столбеце</t>
  </si>
  <si>
    <t>колонки</t>
  </si>
  <si>
    <t>столбеци</t>
  </si>
  <si>
    <t>колонкой</t>
  </si>
  <si>
    <t>столбцом</t>
  </si>
  <si>
    <t>колонку</t>
  </si>
  <si>
    <t>столбецу</t>
  </si>
  <si>
    <t>колонна</t>
  </si>
  <si>
    <t xml:space="preserve">	столб </t>
  </si>
  <si>
    <t>колоннам</t>
  </si>
  <si>
    <t xml:space="preserve">	столбам </t>
  </si>
  <si>
    <t>колоннами</t>
  </si>
  <si>
    <t xml:space="preserve">	столбами </t>
  </si>
  <si>
    <t>колоннах</t>
  </si>
  <si>
    <t xml:space="preserve">	столбах </t>
  </si>
  <si>
    <t>колонне</t>
  </si>
  <si>
    <t xml:space="preserve">	столбе </t>
  </si>
  <si>
    <t>колонной</t>
  </si>
  <si>
    <t xml:space="preserve">	столбом </t>
  </si>
  <si>
    <t>колонну</t>
  </si>
  <si>
    <t xml:space="preserve">	столбу </t>
  </si>
  <si>
    <t>колонны</t>
  </si>
  <si>
    <t xml:space="preserve">	столб ы</t>
  </si>
  <si>
    <t>колонок</t>
  </si>
  <si>
    <t>столбцов</t>
  </si>
  <si>
    <t>колосс</t>
  </si>
  <si>
    <t>великан</t>
  </si>
  <si>
    <t>колосса</t>
  </si>
  <si>
    <t>великана</t>
  </si>
  <si>
    <t>колоссам</t>
  </si>
  <si>
    <t>великанам</t>
  </si>
  <si>
    <t>колоссами</t>
  </si>
  <si>
    <t>великанами</t>
  </si>
  <si>
    <t>колоссах</t>
  </si>
  <si>
    <t>великанах</t>
  </si>
  <si>
    <t>колоссе</t>
  </si>
  <si>
    <t>великане</t>
  </si>
  <si>
    <t>колоссов</t>
  </si>
  <si>
    <t>великанов</t>
  </si>
  <si>
    <t>колоссом</t>
  </si>
  <si>
    <t>великаном</t>
  </si>
  <si>
    <t>колоссу</t>
  </si>
  <si>
    <t>великану</t>
  </si>
  <si>
    <t>колоссы</t>
  </si>
  <si>
    <t>великаны</t>
  </si>
  <si>
    <t>погребальных домов</t>
  </si>
  <si>
    <t>колумбарии</t>
  </si>
  <si>
    <t>погребальные дома</t>
  </si>
  <si>
    <t>колумбарий</t>
  </si>
  <si>
    <t>погребальный дом</t>
  </si>
  <si>
    <t>колумбарию</t>
  </si>
  <si>
    <t>погребальному дому</t>
  </si>
  <si>
    <t>колумбария</t>
  </si>
  <si>
    <t>погребального дома</t>
  </si>
  <si>
    <t>колумбариям</t>
  </si>
  <si>
    <t>погребальным домам</t>
  </si>
  <si>
    <t>колумбариями</t>
  </si>
  <si>
    <t>погребальными домами</t>
  </si>
  <si>
    <t>колумбариях</t>
  </si>
  <si>
    <t xml:space="preserve">командарм </t>
  </si>
  <si>
    <t>воевода вооружённой силы</t>
  </si>
  <si>
    <t xml:space="preserve">командарма </t>
  </si>
  <si>
    <t>воеводы вооружённой силы</t>
  </si>
  <si>
    <t xml:space="preserve">командармам </t>
  </si>
  <si>
    <t>воеводам вооружённой силы</t>
  </si>
  <si>
    <t xml:space="preserve">командармами </t>
  </si>
  <si>
    <t>воеводами вооружённой силы</t>
  </si>
  <si>
    <t xml:space="preserve">командармах </t>
  </si>
  <si>
    <t>воевода вооружённой силых</t>
  </si>
  <si>
    <t xml:space="preserve">командарме </t>
  </si>
  <si>
    <t>воеводе вооружённой силы</t>
  </si>
  <si>
    <t xml:space="preserve">командармов </t>
  </si>
  <si>
    <t>воевод вооружённой силы</t>
  </si>
  <si>
    <t>командармом</t>
  </si>
  <si>
    <t>воеводом вооружённой силы</t>
  </si>
  <si>
    <t xml:space="preserve">командарму </t>
  </si>
  <si>
    <t>воеводу вооружённой силы</t>
  </si>
  <si>
    <t xml:space="preserve">командармы </t>
  </si>
  <si>
    <t>командировка</t>
  </si>
  <si>
    <t>рабочая поездка</t>
  </si>
  <si>
    <t>командировкам</t>
  </si>
  <si>
    <t>рабочим поездкам</t>
  </si>
  <si>
    <t>командировками</t>
  </si>
  <si>
    <t>рабочими поездками</t>
  </si>
  <si>
    <t>командировках</t>
  </si>
  <si>
    <t>рабочих  поездках</t>
  </si>
  <si>
    <t>командировке</t>
  </si>
  <si>
    <t>рабочей поездке</t>
  </si>
  <si>
    <t>командировки</t>
  </si>
  <si>
    <t>рабочие  поездки</t>
  </si>
  <si>
    <t>командировкой</t>
  </si>
  <si>
    <t>рабочей поездкой</t>
  </si>
  <si>
    <t>командировок</t>
  </si>
  <si>
    <t>рабочих поездок</t>
  </si>
  <si>
    <t xml:space="preserve">командирша </t>
  </si>
  <si>
    <t>воено-начальница</t>
  </si>
  <si>
    <t>командиршам</t>
  </si>
  <si>
    <t>воено-начальницам</t>
  </si>
  <si>
    <t>командиршами</t>
  </si>
  <si>
    <t>воено-начальницы</t>
  </si>
  <si>
    <t xml:space="preserve">командиршах </t>
  </si>
  <si>
    <t>воено-начальницах</t>
  </si>
  <si>
    <t xml:space="preserve">командирше </t>
  </si>
  <si>
    <t>воено-начальнице</t>
  </si>
  <si>
    <t xml:space="preserve">командирши </t>
  </si>
  <si>
    <t xml:space="preserve">командиршу </t>
  </si>
  <si>
    <t>воено-начальницу</t>
  </si>
  <si>
    <t xml:space="preserve">командная </t>
  </si>
  <si>
    <t>совместная</t>
  </si>
  <si>
    <t>командного</t>
  </si>
  <si>
    <t>совместного</t>
  </si>
  <si>
    <t xml:space="preserve">командное </t>
  </si>
  <si>
    <t>совместное</t>
  </si>
  <si>
    <t>командной</t>
  </si>
  <si>
    <t>совместной</t>
  </si>
  <si>
    <t xml:space="preserve">командном </t>
  </si>
  <si>
    <t>совместном</t>
  </si>
  <si>
    <t xml:space="preserve">командному </t>
  </si>
  <si>
    <t>совместному</t>
  </si>
  <si>
    <t xml:space="preserve">командную </t>
  </si>
  <si>
    <t>совместную</t>
  </si>
  <si>
    <t>командные</t>
  </si>
  <si>
    <t>совместные</t>
  </si>
  <si>
    <t xml:space="preserve">командный </t>
  </si>
  <si>
    <t>совместный</t>
  </si>
  <si>
    <t>командным</t>
  </si>
  <si>
    <t>совместным</t>
  </si>
  <si>
    <t>командными</t>
  </si>
  <si>
    <t>совместными</t>
  </si>
  <si>
    <t>командных</t>
  </si>
  <si>
    <t>совместных</t>
  </si>
  <si>
    <t>комбайна</t>
  </si>
  <si>
    <t>комбайнам</t>
  </si>
  <si>
    <t>комбайнах</t>
  </si>
  <si>
    <t>комбайне</t>
  </si>
  <si>
    <t>комбайнов</t>
  </si>
  <si>
    <t>комбайном</t>
  </si>
  <si>
    <t>комбайну</t>
  </si>
  <si>
    <t>комбайны</t>
  </si>
  <si>
    <t>комбинезон</t>
  </si>
  <si>
    <t>одежда</t>
  </si>
  <si>
    <t>комбинезона</t>
  </si>
  <si>
    <t>одежды</t>
  </si>
  <si>
    <t>комбинезонам</t>
  </si>
  <si>
    <t>одеждам</t>
  </si>
  <si>
    <t>комбинезонами</t>
  </si>
  <si>
    <t>одеждами</t>
  </si>
  <si>
    <t>комбинезонах</t>
  </si>
  <si>
    <t>одеждах</t>
  </si>
  <si>
    <t>комбинезоне</t>
  </si>
  <si>
    <t>одежде</t>
  </si>
  <si>
    <t>комбинезонов</t>
  </si>
  <si>
    <t>одежд</t>
  </si>
  <si>
    <t>комбинезоном</t>
  </si>
  <si>
    <t>одеждой</t>
  </si>
  <si>
    <t>комбинезону</t>
  </si>
  <si>
    <t>комбинезоны</t>
  </si>
  <si>
    <t>комбинировать</t>
  </si>
  <si>
    <t>смешивать</t>
  </si>
  <si>
    <t>комвзвод</t>
  </si>
  <si>
    <t>военачальник взвода</t>
  </si>
  <si>
    <t>комвзвода</t>
  </si>
  <si>
    <t>военачальника взвода</t>
  </si>
  <si>
    <t>комвзводам</t>
  </si>
  <si>
    <t>военачальникам взвода</t>
  </si>
  <si>
    <t>комвзводами</t>
  </si>
  <si>
    <t>военачальниками взвода</t>
  </si>
  <si>
    <t>комвзводах</t>
  </si>
  <si>
    <t>военачальниках взвода</t>
  </si>
  <si>
    <t>комвзводе</t>
  </si>
  <si>
    <t>военачальнике взвода</t>
  </si>
  <si>
    <t>комвзводов</t>
  </si>
  <si>
    <t>военачальников взвода</t>
  </si>
  <si>
    <t>комвзводом</t>
  </si>
  <si>
    <t>военачальником взвода</t>
  </si>
  <si>
    <t>комвзводу</t>
  </si>
  <si>
    <t>военачальнику взвода</t>
  </si>
  <si>
    <t>комвзводы</t>
  </si>
  <si>
    <t>военачальники взвода</t>
  </si>
  <si>
    <t>комендант</t>
  </si>
  <si>
    <t>надзиратель</t>
  </si>
  <si>
    <t>коменданта</t>
  </si>
  <si>
    <t>надзирателя</t>
  </si>
  <si>
    <t>комендантам</t>
  </si>
  <si>
    <t>надзирателям</t>
  </si>
  <si>
    <t>комендантах</t>
  </si>
  <si>
    <t>надзирателях</t>
  </si>
  <si>
    <t>коменданте</t>
  </si>
  <si>
    <t>надзирателе</t>
  </si>
  <si>
    <t>комендантов</t>
  </si>
  <si>
    <t>надзирателей</t>
  </si>
  <si>
    <t>комендантом</t>
  </si>
  <si>
    <t>надзирателем</t>
  </si>
  <si>
    <t>комендантская</t>
  </si>
  <si>
    <t>комендантские</t>
  </si>
  <si>
    <t>комендантский</t>
  </si>
  <si>
    <t>комендантским</t>
  </si>
  <si>
    <t>надзирающим</t>
  </si>
  <si>
    <t>комендантскими</t>
  </si>
  <si>
    <t>комендантских</t>
  </si>
  <si>
    <t>комендантского</t>
  </si>
  <si>
    <t>комендантское</t>
  </si>
  <si>
    <t>комендантской</t>
  </si>
  <si>
    <t>комендантском</t>
  </si>
  <si>
    <t>комендантскому</t>
  </si>
  <si>
    <t>надзирающему</t>
  </si>
  <si>
    <t>комендантскую</t>
  </si>
  <si>
    <t>коменданту</t>
  </si>
  <si>
    <t>надзирателю</t>
  </si>
  <si>
    <t>коменданты</t>
  </si>
  <si>
    <t>надзиратели</t>
  </si>
  <si>
    <t>комиссар</t>
  </si>
  <si>
    <t>представитель советской власти</t>
  </si>
  <si>
    <t>комиссара</t>
  </si>
  <si>
    <t>представителя советской власти</t>
  </si>
  <si>
    <t>комиссарам</t>
  </si>
  <si>
    <t>представителям советской власти</t>
  </si>
  <si>
    <t>комиссарами</t>
  </si>
  <si>
    <t>представителями советской власти</t>
  </si>
  <si>
    <t>комиссарах</t>
  </si>
  <si>
    <t>представителях советской власти</t>
  </si>
  <si>
    <t>комиссаре</t>
  </si>
  <si>
    <t>представителе советской власти</t>
  </si>
  <si>
    <t>комиссаров</t>
  </si>
  <si>
    <t>представителей советской власти</t>
  </si>
  <si>
    <t>комиссаром</t>
  </si>
  <si>
    <t>представителем советской власти</t>
  </si>
  <si>
    <t>комиссару</t>
  </si>
  <si>
    <t>представителю советской власти</t>
  </si>
  <si>
    <t>комиссары</t>
  </si>
  <si>
    <t>представители советской власти</t>
  </si>
  <si>
    <t>комитетовские</t>
  </si>
  <si>
    <t>чиновниковские</t>
  </si>
  <si>
    <t>комитетовский</t>
  </si>
  <si>
    <t>чиновниковский</t>
  </si>
  <si>
    <t>комитетовским</t>
  </si>
  <si>
    <t>чиновниковским</t>
  </si>
  <si>
    <t>комитетовскими</t>
  </si>
  <si>
    <t>чиновниковскими</t>
  </si>
  <si>
    <t>комитетовских</t>
  </si>
  <si>
    <t>чиновниковских</t>
  </si>
  <si>
    <t>комитетовского</t>
  </si>
  <si>
    <t>чиновниковского</t>
  </si>
  <si>
    <t>комитетовское</t>
  </si>
  <si>
    <t>чиновниковское</t>
  </si>
  <si>
    <t>комитетовском</t>
  </si>
  <si>
    <t>чиновниковском</t>
  </si>
  <si>
    <t>комитетовскому</t>
  </si>
  <si>
    <t>чиновниковскому</t>
  </si>
  <si>
    <t>комитетовскую</t>
  </si>
  <si>
    <t>чиновниковскую</t>
  </si>
  <si>
    <t>комитетчик</t>
  </si>
  <si>
    <t>член власти</t>
  </si>
  <si>
    <t>комитетчика</t>
  </si>
  <si>
    <t>члена власти</t>
  </si>
  <si>
    <t>комитетчикам</t>
  </si>
  <si>
    <t>членам власти</t>
  </si>
  <si>
    <t>комитетчиками</t>
  </si>
  <si>
    <t>членами власти</t>
  </si>
  <si>
    <t>комитетчиках</t>
  </si>
  <si>
    <t>членах власти</t>
  </si>
  <si>
    <t>комитетчике</t>
  </si>
  <si>
    <t>члене власти</t>
  </si>
  <si>
    <t>комитетчики</t>
  </si>
  <si>
    <t>члены власти</t>
  </si>
  <si>
    <t>комитетчиков</t>
  </si>
  <si>
    <t>членов власти</t>
  </si>
  <si>
    <t>комитетчиком</t>
  </si>
  <si>
    <t>членом власти</t>
  </si>
  <si>
    <t>комитетчику</t>
  </si>
  <si>
    <t>члену власти</t>
  </si>
  <si>
    <t>Коммун</t>
  </si>
  <si>
    <t>общин</t>
  </si>
  <si>
    <t>Коммуна</t>
  </si>
  <si>
    <t>община</t>
  </si>
  <si>
    <t>коммунальная</t>
  </si>
  <si>
    <t>общинная</t>
  </si>
  <si>
    <t>коммунального</t>
  </si>
  <si>
    <t>общинного</t>
  </si>
  <si>
    <t>коммунальное</t>
  </si>
  <si>
    <t>общинное</t>
  </si>
  <si>
    <t>коммунальной</t>
  </si>
  <si>
    <t>общинной</t>
  </si>
  <si>
    <t>коммунальном</t>
  </si>
  <si>
    <t>общинном</t>
  </si>
  <si>
    <t>коммунальному</t>
  </si>
  <si>
    <t>общинному</t>
  </si>
  <si>
    <t>коммунальную</t>
  </si>
  <si>
    <t>общинную</t>
  </si>
  <si>
    <t>коммунальные</t>
  </si>
  <si>
    <t>общинные</t>
  </si>
  <si>
    <t>коммунальный</t>
  </si>
  <si>
    <t>общинный</t>
  </si>
  <si>
    <t>коммунальным</t>
  </si>
  <si>
    <t>общинным</t>
  </si>
  <si>
    <t>коммунальными</t>
  </si>
  <si>
    <t>общинными</t>
  </si>
  <si>
    <t>коммунальных</t>
  </si>
  <si>
    <t>общинных</t>
  </si>
  <si>
    <t>Коммунам</t>
  </si>
  <si>
    <t>общинам</t>
  </si>
  <si>
    <t>Коммунами</t>
  </si>
  <si>
    <t>общинами</t>
  </si>
  <si>
    <t>Коммунах</t>
  </si>
  <si>
    <t>общинах</t>
  </si>
  <si>
    <t>Коммуне</t>
  </si>
  <si>
    <t>общине</t>
  </si>
  <si>
    <t>коммуниста</t>
  </si>
  <si>
    <t>лже-общинник</t>
  </si>
  <si>
    <t>коммунистам</t>
  </si>
  <si>
    <t>лже-общинникам</t>
  </si>
  <si>
    <t>коммунистами</t>
  </si>
  <si>
    <t>лже-общинниками</t>
  </si>
  <si>
    <t>коммунистах</t>
  </si>
  <si>
    <t>лже-общинниках</t>
  </si>
  <si>
    <t>коммунисте</t>
  </si>
  <si>
    <t>лже-общиннике</t>
  </si>
  <si>
    <t>коммунистов</t>
  </si>
  <si>
    <t>лже-общинников</t>
  </si>
  <si>
    <t>коммунистом</t>
  </si>
  <si>
    <t>лже-общинником</t>
  </si>
  <si>
    <t>коммунисту</t>
  </si>
  <si>
    <t>лже-общиннику</t>
  </si>
  <si>
    <t>коммунисты</t>
  </si>
  <si>
    <t>лже-общинники</t>
  </si>
  <si>
    <t>Коммуну</t>
  </si>
  <si>
    <t>общину</t>
  </si>
  <si>
    <t>Коммуны</t>
  </si>
  <si>
    <t>общины</t>
  </si>
  <si>
    <t xml:space="preserve">компартии </t>
  </si>
  <si>
    <t>лже-общинный лагерь</t>
  </si>
  <si>
    <t>компартиий</t>
  </si>
  <si>
    <t>лже-общинных лагерей</t>
  </si>
  <si>
    <t>компартиям</t>
  </si>
  <si>
    <t>лже-общинным лагерям</t>
  </si>
  <si>
    <t>компартиями</t>
  </si>
  <si>
    <t>лже-общинными лагерями</t>
  </si>
  <si>
    <t>компартиях</t>
  </si>
  <si>
    <t>лже-общинных лагерях</t>
  </si>
  <si>
    <t>компенсаторная</t>
  </si>
  <si>
    <t>компенсаторно</t>
  </si>
  <si>
    <t>компенсаторное</t>
  </si>
  <si>
    <t>компенсаторной</t>
  </si>
  <si>
    <t>компенсаторном</t>
  </si>
  <si>
    <t>компенсаторному</t>
  </si>
  <si>
    <t>компенсаторности</t>
  </si>
  <si>
    <t>исправительности</t>
  </si>
  <si>
    <t>компенсаторность</t>
  </si>
  <si>
    <t>исправительность</t>
  </si>
  <si>
    <t>компенсаторностью</t>
  </si>
  <si>
    <t>исправительностью</t>
  </si>
  <si>
    <t>компенсаторностям</t>
  </si>
  <si>
    <t>исправительностям</t>
  </si>
  <si>
    <t>компенсаторностями</t>
  </si>
  <si>
    <t>исправительностями</t>
  </si>
  <si>
    <t>компенсаторную</t>
  </si>
  <si>
    <t>компенсаторные</t>
  </si>
  <si>
    <t>компенсаторный</t>
  </si>
  <si>
    <t>компенсаторным</t>
  </si>
  <si>
    <t>компенсаторными</t>
  </si>
  <si>
    <t>компенсаторных</t>
  </si>
  <si>
    <t>компетенцией</t>
  </si>
  <si>
    <t>полномочием</t>
  </si>
  <si>
    <t>компетенции</t>
  </si>
  <si>
    <t>полномочии</t>
  </si>
  <si>
    <t>компетенций</t>
  </si>
  <si>
    <t>полномочий</t>
  </si>
  <si>
    <t>компетенцию</t>
  </si>
  <si>
    <t>полномочию</t>
  </si>
  <si>
    <t>компетенция</t>
  </si>
  <si>
    <t>полномочия</t>
  </si>
  <si>
    <t>компетенциям</t>
  </si>
  <si>
    <t>полномочиям</t>
  </si>
  <si>
    <t>компетенциями</t>
  </si>
  <si>
    <t>полномочиями</t>
  </si>
  <si>
    <t>компетенциях</t>
  </si>
  <si>
    <t>полномочиях</t>
  </si>
  <si>
    <t>комплаенс</t>
  </si>
  <si>
    <t>согласование</t>
  </si>
  <si>
    <t>комплаенса</t>
  </si>
  <si>
    <t>согласования</t>
  </si>
  <si>
    <t>комплаенсе</t>
  </si>
  <si>
    <t>согласовании</t>
  </si>
  <si>
    <t>комплаенсом</t>
  </si>
  <si>
    <t>согласованием</t>
  </si>
  <si>
    <t>комплаенсу</t>
  </si>
  <si>
    <t>согласованию</t>
  </si>
  <si>
    <t>комплектная</t>
  </si>
  <si>
    <t>сборная</t>
  </si>
  <si>
    <t>комплектного</t>
  </si>
  <si>
    <t>сборного</t>
  </si>
  <si>
    <t>комплектное</t>
  </si>
  <si>
    <t>сборное</t>
  </si>
  <si>
    <t>комплектной</t>
  </si>
  <si>
    <t>сборной</t>
  </si>
  <si>
    <t>комплектном</t>
  </si>
  <si>
    <t>сборноем</t>
  </si>
  <si>
    <t>комплектному</t>
  </si>
  <si>
    <t>сборному</t>
  </si>
  <si>
    <t>комплектную</t>
  </si>
  <si>
    <t>сборную</t>
  </si>
  <si>
    <t>комплектные</t>
  </si>
  <si>
    <t>сборные</t>
  </si>
  <si>
    <t>комплектный</t>
  </si>
  <si>
    <t>сборный</t>
  </si>
  <si>
    <t>комплектным</t>
  </si>
  <si>
    <t>сборным</t>
  </si>
  <si>
    <t>комплектными</t>
  </si>
  <si>
    <t>сборными</t>
  </si>
  <si>
    <t>комплектных</t>
  </si>
  <si>
    <t>сборных</t>
  </si>
  <si>
    <t>комплектуем</t>
  </si>
  <si>
    <t>собираем</t>
  </si>
  <si>
    <t>комплектуема</t>
  </si>
  <si>
    <t>собираема</t>
  </si>
  <si>
    <t>комплектуемая</t>
  </si>
  <si>
    <t>собираемая</t>
  </si>
  <si>
    <t>комплектуемо</t>
  </si>
  <si>
    <t>собираемо</t>
  </si>
  <si>
    <t>комплектуемого</t>
  </si>
  <si>
    <t>собираемого</t>
  </si>
  <si>
    <t>комплектуемое</t>
  </si>
  <si>
    <t>собираемое</t>
  </si>
  <si>
    <t>комплектуемой</t>
  </si>
  <si>
    <t>собираемой</t>
  </si>
  <si>
    <t>комплектуемом</t>
  </si>
  <si>
    <t>собираемом</t>
  </si>
  <si>
    <t>комплектуемому</t>
  </si>
  <si>
    <t>собираемому</t>
  </si>
  <si>
    <t>комплектуемостей</t>
  </si>
  <si>
    <t>собираемостей</t>
  </si>
  <si>
    <t>комплектуемость</t>
  </si>
  <si>
    <t>собираемость</t>
  </si>
  <si>
    <t>комплектуемостьи</t>
  </si>
  <si>
    <t>собираемости</t>
  </si>
  <si>
    <t>комплектуемостью</t>
  </si>
  <si>
    <t>собираемостью</t>
  </si>
  <si>
    <t>комплектуемостям</t>
  </si>
  <si>
    <t>собираемостям</t>
  </si>
  <si>
    <t>комплектуемостями</t>
  </si>
  <si>
    <t>собираемостями</t>
  </si>
  <si>
    <t>комплектуемостях</t>
  </si>
  <si>
    <t>собираемостях</t>
  </si>
  <si>
    <t>комплектуемую</t>
  </si>
  <si>
    <t>собираемую</t>
  </si>
  <si>
    <t>комплектуемы</t>
  </si>
  <si>
    <t>собираемы</t>
  </si>
  <si>
    <t>комплектуемые</t>
  </si>
  <si>
    <t>собираемые</t>
  </si>
  <si>
    <t>комплектуемый</t>
  </si>
  <si>
    <t>собираемый</t>
  </si>
  <si>
    <t>комплектуемым</t>
  </si>
  <si>
    <t>собираемым</t>
  </si>
  <si>
    <t>комплектуемыми</t>
  </si>
  <si>
    <t>собираемыми</t>
  </si>
  <si>
    <t>комплектуемых</t>
  </si>
  <si>
    <t>собираемых</t>
  </si>
  <si>
    <t>комплиментам</t>
  </si>
  <si>
    <t>восхищениям</t>
  </si>
  <si>
    <t>комплиментами</t>
  </si>
  <si>
    <t>восхищениями</t>
  </si>
  <si>
    <t>комплиментах</t>
  </si>
  <si>
    <t>восхищениях</t>
  </si>
  <si>
    <t>комплиментные</t>
  </si>
  <si>
    <t>восхитительные</t>
  </si>
  <si>
    <t>комплиментный</t>
  </si>
  <si>
    <t>восхитительный</t>
  </si>
  <si>
    <t>комплиментным</t>
  </si>
  <si>
    <t>восхитительным</t>
  </si>
  <si>
    <t>комплиментными</t>
  </si>
  <si>
    <t>восхитительными</t>
  </si>
  <si>
    <t>комплиментных</t>
  </si>
  <si>
    <t>восхитительных</t>
  </si>
  <si>
    <t>комплиментов</t>
  </si>
  <si>
    <t>восхищений</t>
  </si>
  <si>
    <t>комплименты</t>
  </si>
  <si>
    <t>восхищение</t>
  </si>
  <si>
    <t>Композитор</t>
  </si>
  <si>
    <t>звуко-сочинитель</t>
  </si>
  <si>
    <t>Композиторам</t>
  </si>
  <si>
    <t>звуко-сочинителям</t>
  </si>
  <si>
    <t>Композиторами</t>
  </si>
  <si>
    <t>звуко-сочинителями</t>
  </si>
  <si>
    <t>Композиторах</t>
  </si>
  <si>
    <t>звуко-сочинителях</t>
  </si>
  <si>
    <t>Композиторе</t>
  </si>
  <si>
    <t>звуко-сочинителе</t>
  </si>
  <si>
    <t>Композиторов</t>
  </si>
  <si>
    <t>звуко-сочинителей</t>
  </si>
  <si>
    <t>Композитором</t>
  </si>
  <si>
    <t>звуко-сочинителем</t>
  </si>
  <si>
    <t>Композитору</t>
  </si>
  <si>
    <t>звуко-сочинителю</t>
  </si>
  <si>
    <t>Композиторы</t>
  </si>
  <si>
    <t>звуко-сочинители</t>
  </si>
  <si>
    <t>композицией</t>
  </si>
  <si>
    <t>сочетанией</t>
  </si>
  <si>
    <t>композиции</t>
  </si>
  <si>
    <t>сочетании</t>
  </si>
  <si>
    <t>композиций</t>
  </si>
  <si>
    <t>сочетаний</t>
  </si>
  <si>
    <t>композицию</t>
  </si>
  <si>
    <t>сочетанию</t>
  </si>
  <si>
    <t>композиция</t>
  </si>
  <si>
    <t>сочетания</t>
  </si>
  <si>
    <t>композициям</t>
  </si>
  <si>
    <t>сочетаниям</t>
  </si>
  <si>
    <t>композициями</t>
  </si>
  <si>
    <t>сочетаниями</t>
  </si>
  <si>
    <t>композициях</t>
  </si>
  <si>
    <t>сочетаниях</t>
  </si>
  <si>
    <t>компромат</t>
  </si>
  <si>
    <t>обличаюшие доказательства</t>
  </si>
  <si>
    <t xml:space="preserve">компромата </t>
  </si>
  <si>
    <t>обличаюшего доказательства</t>
  </si>
  <si>
    <t>компроматам</t>
  </si>
  <si>
    <t>обличаюших доказательства</t>
  </si>
  <si>
    <t>компроматами</t>
  </si>
  <si>
    <t>компроматах</t>
  </si>
  <si>
    <t>компромате</t>
  </si>
  <si>
    <t>компроматов</t>
  </si>
  <si>
    <t>компроматом</t>
  </si>
  <si>
    <t>обличаюшем доказательства</t>
  </si>
  <si>
    <t>компромату</t>
  </si>
  <si>
    <t>обличаюшему доказательства</t>
  </si>
  <si>
    <t>компроматы</t>
  </si>
  <si>
    <t>комротам</t>
  </si>
  <si>
    <t xml:space="preserve"> военачальникам роты</t>
  </si>
  <si>
    <t>комротами</t>
  </si>
  <si>
    <t xml:space="preserve"> военачальниками роты</t>
  </si>
  <si>
    <t>комротах</t>
  </si>
  <si>
    <t xml:space="preserve"> военачальниках роты</t>
  </si>
  <si>
    <t>комроте</t>
  </si>
  <si>
    <t xml:space="preserve"> военачальнике роты</t>
  </si>
  <si>
    <t>комроты</t>
  </si>
  <si>
    <t xml:space="preserve"> военачальник роты</t>
  </si>
  <si>
    <t>комфортабелен</t>
  </si>
  <si>
    <t>удобен</t>
  </si>
  <si>
    <t>удобная</t>
  </si>
  <si>
    <t>удобного</t>
  </si>
  <si>
    <t>удобное</t>
  </si>
  <si>
    <t>удобность</t>
  </si>
  <si>
    <t>удобностью</t>
  </si>
  <si>
    <t>удобные</t>
  </si>
  <si>
    <t>комфортабельна</t>
  </si>
  <si>
    <t>удобна</t>
  </si>
  <si>
    <t>комфортабельны</t>
  </si>
  <si>
    <t>удобны</t>
  </si>
  <si>
    <t>Конвейер</t>
  </si>
  <si>
    <t>сборочный поток</t>
  </si>
  <si>
    <t>Конвейера</t>
  </si>
  <si>
    <t>сборочного потока</t>
  </si>
  <si>
    <t>Конвейерам</t>
  </si>
  <si>
    <t>сборочным потоком</t>
  </si>
  <si>
    <t>Конвейерами</t>
  </si>
  <si>
    <t>сборочными потоками</t>
  </si>
  <si>
    <t>Конвейерах</t>
  </si>
  <si>
    <t>сборочных потоках</t>
  </si>
  <si>
    <t>Конвейере</t>
  </si>
  <si>
    <t>сборочном потоке</t>
  </si>
  <si>
    <t>конвейерная</t>
  </si>
  <si>
    <t>потоковая</t>
  </si>
  <si>
    <t>конвейерного</t>
  </si>
  <si>
    <t>потокового</t>
  </si>
  <si>
    <t>конвейерное</t>
  </si>
  <si>
    <t>потоковаое</t>
  </si>
  <si>
    <t>конвейерной</t>
  </si>
  <si>
    <t>потоковой</t>
  </si>
  <si>
    <t>конвейерном</t>
  </si>
  <si>
    <t>потоковаом</t>
  </si>
  <si>
    <t>конвейерному</t>
  </si>
  <si>
    <t>потоковому</t>
  </si>
  <si>
    <t>конвейерную</t>
  </si>
  <si>
    <t>потоковую</t>
  </si>
  <si>
    <t>конвейерные</t>
  </si>
  <si>
    <t>потоковые</t>
  </si>
  <si>
    <t>конвейерный</t>
  </si>
  <si>
    <t>потоковый</t>
  </si>
  <si>
    <t>конвейерным</t>
  </si>
  <si>
    <t>потоковым</t>
  </si>
  <si>
    <t>конвейерными</t>
  </si>
  <si>
    <t>потоковыми</t>
  </si>
  <si>
    <t>конвейерных</t>
  </si>
  <si>
    <t>потоковых</t>
  </si>
  <si>
    <t>Конвейеров</t>
  </si>
  <si>
    <t>сборочных потоков</t>
  </si>
  <si>
    <t>Конвейером</t>
  </si>
  <si>
    <t>Конвейеру</t>
  </si>
  <si>
    <t>сборочному потоку</t>
  </si>
  <si>
    <t>Конвейеры</t>
  </si>
  <si>
    <t>сборочные потоки</t>
  </si>
  <si>
    <t>конвенции</t>
  </si>
  <si>
    <t>согласия</t>
  </si>
  <si>
    <t>конвенций</t>
  </si>
  <si>
    <t>согласий</t>
  </si>
  <si>
    <t>конвенциям</t>
  </si>
  <si>
    <t>согласиям</t>
  </si>
  <si>
    <t>конвенциях</t>
  </si>
  <si>
    <t>согласиях</t>
  </si>
  <si>
    <t>конверт</t>
  </si>
  <si>
    <t>обёрток для письма</t>
  </si>
  <si>
    <t>конверта</t>
  </si>
  <si>
    <t>обёртка для письма</t>
  </si>
  <si>
    <t>конвертам</t>
  </si>
  <si>
    <t>обёрткам для письма</t>
  </si>
  <si>
    <t>конвертами</t>
  </si>
  <si>
    <t>обёртками для письма</t>
  </si>
  <si>
    <t>конвертах</t>
  </si>
  <si>
    <t>обёртках для письма</t>
  </si>
  <si>
    <t>конверте</t>
  </si>
  <si>
    <t>обёртке для письма</t>
  </si>
  <si>
    <t>конвертов</t>
  </si>
  <si>
    <t>обёртков для письма</t>
  </si>
  <si>
    <t>конвертом</t>
  </si>
  <si>
    <t>обёртком для письма</t>
  </si>
  <si>
    <t>конверту</t>
  </si>
  <si>
    <t>обёртку для письма</t>
  </si>
  <si>
    <t>конверты</t>
  </si>
  <si>
    <t>обёртки для письма</t>
  </si>
  <si>
    <t>конвое</t>
  </si>
  <si>
    <t>охране</t>
  </si>
  <si>
    <t>конвоем</t>
  </si>
  <si>
    <t>охраной</t>
  </si>
  <si>
    <t>конвой</t>
  </si>
  <si>
    <t>охрана</t>
  </si>
  <si>
    <t>конвоя</t>
  </si>
  <si>
    <t>охраны</t>
  </si>
  <si>
    <t>Конвульсивна</t>
  </si>
  <si>
    <t>судо-рожна</t>
  </si>
  <si>
    <t>Конвульсивная</t>
  </si>
  <si>
    <t>судо-рожная</t>
  </si>
  <si>
    <t>Конвульсивно</t>
  </si>
  <si>
    <t>судо-рожно</t>
  </si>
  <si>
    <t>Конвульсивного</t>
  </si>
  <si>
    <t>судо-рожного</t>
  </si>
  <si>
    <t>Конвульсивное</t>
  </si>
  <si>
    <t>судо-рожное</t>
  </si>
  <si>
    <t>Конвульсивной</t>
  </si>
  <si>
    <t>судо-рожной</t>
  </si>
  <si>
    <t>Конвульсивном</t>
  </si>
  <si>
    <t>судо-рожном</t>
  </si>
  <si>
    <t>Конвульсивному</t>
  </si>
  <si>
    <t>судо-рожному</t>
  </si>
  <si>
    <t>Конвульсивности</t>
  </si>
  <si>
    <t>судо-рожности</t>
  </si>
  <si>
    <t>Конвульсивность</t>
  </si>
  <si>
    <t>судо-рожность</t>
  </si>
  <si>
    <t>Конвульсивностью</t>
  </si>
  <si>
    <t>судо-рожностью</t>
  </si>
  <si>
    <t>Конвульсивностям</t>
  </si>
  <si>
    <t>судо-рожностям</t>
  </si>
  <si>
    <t>Конвульсивностями</t>
  </si>
  <si>
    <t>судо-рожностями</t>
  </si>
  <si>
    <t>Конвульсивностях</t>
  </si>
  <si>
    <t>судо-рожностях</t>
  </si>
  <si>
    <t>Конвульсивную</t>
  </si>
  <si>
    <t>судо-рожную</t>
  </si>
  <si>
    <t>Конвульсивны</t>
  </si>
  <si>
    <t>судо-рожны</t>
  </si>
  <si>
    <t>Конвульсивные</t>
  </si>
  <si>
    <t>судо-рожные</t>
  </si>
  <si>
    <t>Конвульсивный</t>
  </si>
  <si>
    <t>судо-рожный</t>
  </si>
  <si>
    <t>Конвульсивным</t>
  </si>
  <si>
    <t>судо-рожным</t>
  </si>
  <si>
    <t>Конвульсивными</t>
  </si>
  <si>
    <t>судо-рожными</t>
  </si>
  <si>
    <t>Конвульсивных</t>
  </si>
  <si>
    <t>судо-рожных</t>
  </si>
  <si>
    <t xml:space="preserve">конгруэнтность </t>
  </si>
  <si>
    <t>конденсат</t>
  </si>
  <si>
    <t>осадок</t>
  </si>
  <si>
    <t>конденсата</t>
  </si>
  <si>
    <t>осадка</t>
  </si>
  <si>
    <t>конденсатам</t>
  </si>
  <si>
    <t>осадкам</t>
  </si>
  <si>
    <t>конденсатами</t>
  </si>
  <si>
    <t>осадками</t>
  </si>
  <si>
    <t>конденсатах</t>
  </si>
  <si>
    <t>осадках</t>
  </si>
  <si>
    <t>конденсате</t>
  </si>
  <si>
    <t>осадке</t>
  </si>
  <si>
    <t>конденсатов</t>
  </si>
  <si>
    <t>осадков</t>
  </si>
  <si>
    <t>конденсатом</t>
  </si>
  <si>
    <t>осадком</t>
  </si>
  <si>
    <t>конденсату</t>
  </si>
  <si>
    <t>осадку</t>
  </si>
  <si>
    <t>конденсаты</t>
  </si>
  <si>
    <t>осадки</t>
  </si>
  <si>
    <t>кондилом</t>
  </si>
  <si>
    <t>крупных доброкачественных наростов</t>
  </si>
  <si>
    <t>кондилома</t>
  </si>
  <si>
    <t>крупный доброкачественный нарост</t>
  </si>
  <si>
    <t>кондиломам</t>
  </si>
  <si>
    <t>крупным доброкачественным наростам</t>
  </si>
  <si>
    <t>кондиломами</t>
  </si>
  <si>
    <t>крупными доброкачественными наростами</t>
  </si>
  <si>
    <t>кондиломах</t>
  </si>
  <si>
    <t>крупных доброкачественных наростах</t>
  </si>
  <si>
    <t>кондиломе</t>
  </si>
  <si>
    <t>крупном доброкачественном наросте</t>
  </si>
  <si>
    <t>кондиломов</t>
  </si>
  <si>
    <t>кондиломом</t>
  </si>
  <si>
    <t>крупным доброкачественным наростом</t>
  </si>
  <si>
    <t>кондилому</t>
  </si>
  <si>
    <t>крупному доброкачественному наросту</t>
  </si>
  <si>
    <t>кондиломы</t>
  </si>
  <si>
    <t>крупные доброкачественные наросты</t>
  </si>
  <si>
    <t>кондицией</t>
  </si>
  <si>
    <t>качеством</t>
  </si>
  <si>
    <t>кондиции</t>
  </si>
  <si>
    <t>качества</t>
  </si>
  <si>
    <t>кондиций</t>
  </si>
  <si>
    <t>качеств</t>
  </si>
  <si>
    <t>кондиция</t>
  </si>
  <si>
    <t>кондициям</t>
  </si>
  <si>
    <t>качествам</t>
  </si>
  <si>
    <t>кондициями</t>
  </si>
  <si>
    <t>качествами</t>
  </si>
  <si>
    <t>кондициях</t>
  </si>
  <si>
    <t>качествах</t>
  </si>
  <si>
    <t xml:space="preserve">коническую </t>
  </si>
  <si>
    <t>коннектам</t>
  </si>
  <si>
    <t>встречам</t>
  </si>
  <si>
    <t>коннектами</t>
  </si>
  <si>
    <t>встречами</t>
  </si>
  <si>
    <t>коннектах</t>
  </si>
  <si>
    <t>встречах</t>
  </si>
  <si>
    <t>коннектов</t>
  </si>
  <si>
    <t>встреч</t>
  </si>
  <si>
    <t>коннекты</t>
  </si>
  <si>
    <t>встречи</t>
  </si>
  <si>
    <t>консенсуальная</t>
  </si>
  <si>
    <t>согласованная</t>
  </si>
  <si>
    <t xml:space="preserve">консенсуального </t>
  </si>
  <si>
    <t>согласованного</t>
  </si>
  <si>
    <t xml:space="preserve">консенсуальное </t>
  </si>
  <si>
    <t>согласованное</t>
  </si>
  <si>
    <t>консенсуальной</t>
  </si>
  <si>
    <t>согласованной</t>
  </si>
  <si>
    <t>консенсуальном</t>
  </si>
  <si>
    <t>согласованном</t>
  </si>
  <si>
    <t xml:space="preserve">консенсуальному </t>
  </si>
  <si>
    <t>согласованному</t>
  </si>
  <si>
    <t>консенсуальную</t>
  </si>
  <si>
    <t>согласованную</t>
  </si>
  <si>
    <t xml:space="preserve">консенсуальные </t>
  </si>
  <si>
    <t>согласованные</t>
  </si>
  <si>
    <t xml:space="preserve">консенсуальный </t>
  </si>
  <si>
    <t>согласованный</t>
  </si>
  <si>
    <t>консенсуальным</t>
  </si>
  <si>
    <t>согласованным</t>
  </si>
  <si>
    <t xml:space="preserve">консенсуальными </t>
  </si>
  <si>
    <t>согласованными</t>
  </si>
  <si>
    <t xml:space="preserve">консенсуальных </t>
  </si>
  <si>
    <t>согласованных</t>
  </si>
  <si>
    <t>консерватор</t>
  </si>
  <si>
    <t>старо-вер</t>
  </si>
  <si>
    <t>консерватора</t>
  </si>
  <si>
    <t>старо-вера</t>
  </si>
  <si>
    <t>консерваторам</t>
  </si>
  <si>
    <t>старо-верам</t>
  </si>
  <si>
    <t>консерваторами</t>
  </si>
  <si>
    <t>старо-верами</t>
  </si>
  <si>
    <t>консерваторах</t>
  </si>
  <si>
    <t>старо-верах</t>
  </si>
  <si>
    <t>консерваторе</t>
  </si>
  <si>
    <t>старо-вере</t>
  </si>
  <si>
    <t>консерваторов</t>
  </si>
  <si>
    <t>старо-веров</t>
  </si>
  <si>
    <t>консерватором</t>
  </si>
  <si>
    <t>старо-вером</t>
  </si>
  <si>
    <t>консерватору</t>
  </si>
  <si>
    <t>старо-веру</t>
  </si>
  <si>
    <t>консерваторы</t>
  </si>
  <si>
    <t>старо-веры</t>
  </si>
  <si>
    <t>консолидировал</t>
  </si>
  <si>
    <t>объединил</t>
  </si>
  <si>
    <t>консолидировала</t>
  </si>
  <si>
    <t>объединила</t>
  </si>
  <si>
    <t>консолидировалась</t>
  </si>
  <si>
    <t>объединилась</t>
  </si>
  <si>
    <t>консолидировали</t>
  </si>
  <si>
    <t>объединили</t>
  </si>
  <si>
    <t>консолидировались</t>
  </si>
  <si>
    <t>объединились</t>
  </si>
  <si>
    <t>консолидировало</t>
  </si>
  <si>
    <t>объединило</t>
  </si>
  <si>
    <t>консолидировалось</t>
  </si>
  <si>
    <t>объединилось</t>
  </si>
  <si>
    <t>консолидировался</t>
  </si>
  <si>
    <t>объединился</t>
  </si>
  <si>
    <t>консолидирован</t>
  </si>
  <si>
    <t>объединён</t>
  </si>
  <si>
    <t>консолидирована</t>
  </si>
  <si>
    <t>объединёна</t>
  </si>
  <si>
    <t>консолидировано</t>
  </si>
  <si>
    <t>объединёно</t>
  </si>
  <si>
    <t>консолидированы</t>
  </si>
  <si>
    <t>объединёны</t>
  </si>
  <si>
    <t xml:space="preserve">консолидировать </t>
  </si>
  <si>
    <t>объединить</t>
  </si>
  <si>
    <t xml:space="preserve">консолидироваться </t>
  </si>
  <si>
    <t>объединиться</t>
  </si>
  <si>
    <t>консолидируем</t>
  </si>
  <si>
    <t>объединяем</t>
  </si>
  <si>
    <t>консолидируема</t>
  </si>
  <si>
    <t>объединяема</t>
  </si>
  <si>
    <t>консолидируемая</t>
  </si>
  <si>
    <t>объединяемая</t>
  </si>
  <si>
    <t>консолидируемо</t>
  </si>
  <si>
    <t>объединяемо</t>
  </si>
  <si>
    <t>консолидируемого</t>
  </si>
  <si>
    <t>объединяемого</t>
  </si>
  <si>
    <t>консолидируемое</t>
  </si>
  <si>
    <t>объединяемое</t>
  </si>
  <si>
    <t>консолидируемой</t>
  </si>
  <si>
    <t>объединяемой</t>
  </si>
  <si>
    <t>консолидируемом</t>
  </si>
  <si>
    <t>объединяемом</t>
  </si>
  <si>
    <t>консолидируемому</t>
  </si>
  <si>
    <t>объединяемому</t>
  </si>
  <si>
    <t>консолидируемостей</t>
  </si>
  <si>
    <t>объединяемостей</t>
  </si>
  <si>
    <t>консолидируемости</t>
  </si>
  <si>
    <t>объединяемости</t>
  </si>
  <si>
    <t>консолидируемость</t>
  </si>
  <si>
    <t>объединяемость</t>
  </si>
  <si>
    <t>консолидируемостью</t>
  </si>
  <si>
    <t>объединяемостью</t>
  </si>
  <si>
    <t>консолидируемостям</t>
  </si>
  <si>
    <t>объединяемостям</t>
  </si>
  <si>
    <t>консолидируемостями</t>
  </si>
  <si>
    <t>объединяемостями</t>
  </si>
  <si>
    <t>консолидируемостях</t>
  </si>
  <si>
    <t>объединяемостях</t>
  </si>
  <si>
    <t>консолидируемую</t>
  </si>
  <si>
    <t>объединяемую</t>
  </si>
  <si>
    <t>консолидируемы</t>
  </si>
  <si>
    <t>объединяемы</t>
  </si>
  <si>
    <t>консолидируемые</t>
  </si>
  <si>
    <t>объединяемые</t>
  </si>
  <si>
    <t>консолидируемый</t>
  </si>
  <si>
    <t>объединяемый</t>
  </si>
  <si>
    <t>консолидируемым</t>
  </si>
  <si>
    <t>объединяемым</t>
  </si>
  <si>
    <t>консолидируемыми</t>
  </si>
  <si>
    <t>объединяемыми</t>
  </si>
  <si>
    <t>консолидируемых</t>
  </si>
  <si>
    <t>объединяемых</t>
  </si>
  <si>
    <t>консолидирует</t>
  </si>
  <si>
    <t>объединяет</t>
  </si>
  <si>
    <t>консолидируете</t>
  </si>
  <si>
    <t>объединяете</t>
  </si>
  <si>
    <t>консолидируется</t>
  </si>
  <si>
    <t>объединяется</t>
  </si>
  <si>
    <t>консолидируют</t>
  </si>
  <si>
    <t>объединяют</t>
  </si>
  <si>
    <t>консолидируются</t>
  </si>
  <si>
    <t>объединяются</t>
  </si>
  <si>
    <t>консорциум</t>
  </si>
  <si>
    <t>консорциума</t>
  </si>
  <si>
    <t>консорциумам</t>
  </si>
  <si>
    <t>консорциумами</t>
  </si>
  <si>
    <t>союзами</t>
  </si>
  <si>
    <t>консорциумах</t>
  </si>
  <si>
    <t>консорциуме</t>
  </si>
  <si>
    <t>союзе</t>
  </si>
  <si>
    <t>консорциумов</t>
  </si>
  <si>
    <t>консорциумом</t>
  </si>
  <si>
    <t>консорциуму</t>
  </si>
  <si>
    <t>союзу</t>
  </si>
  <si>
    <t>консорциумы</t>
  </si>
  <si>
    <t>союзы</t>
  </si>
  <si>
    <t>конспирировал</t>
  </si>
  <si>
    <t>скрывал</t>
  </si>
  <si>
    <t>конспирировала</t>
  </si>
  <si>
    <t>скрывала</t>
  </si>
  <si>
    <t>конспирировалась</t>
  </si>
  <si>
    <t>скрывалась</t>
  </si>
  <si>
    <t>конспирировали</t>
  </si>
  <si>
    <t>скрывали</t>
  </si>
  <si>
    <t>конспирировались</t>
  </si>
  <si>
    <t>скрывались</t>
  </si>
  <si>
    <t>конспирировало</t>
  </si>
  <si>
    <t>скрывало</t>
  </si>
  <si>
    <t>конспирировалось</t>
  </si>
  <si>
    <t>скрывалось</t>
  </si>
  <si>
    <t>конспирировался</t>
  </si>
  <si>
    <t>скрывался</t>
  </si>
  <si>
    <t>конспирирован</t>
  </si>
  <si>
    <t>скрыт</t>
  </si>
  <si>
    <t>конспирирована</t>
  </si>
  <si>
    <t>скрыта</t>
  </si>
  <si>
    <t>скрытая</t>
  </si>
  <si>
    <t>конспирировано</t>
  </si>
  <si>
    <t>скрыто</t>
  </si>
  <si>
    <t>скрытого</t>
  </si>
  <si>
    <t>скрытое</t>
  </si>
  <si>
    <t>скрытой</t>
  </si>
  <si>
    <t>скрытом</t>
  </si>
  <si>
    <t>скрытому</t>
  </si>
  <si>
    <t>скрытостей</t>
  </si>
  <si>
    <t>скрытости</t>
  </si>
  <si>
    <t>скрытость</t>
  </si>
  <si>
    <t>скрытостью</t>
  </si>
  <si>
    <t>скрытостям</t>
  </si>
  <si>
    <t>скрытостями</t>
  </si>
  <si>
    <t>скрытостях</t>
  </si>
  <si>
    <t>скрытую</t>
  </si>
  <si>
    <t>конспирированы</t>
  </si>
  <si>
    <t>скрыты</t>
  </si>
  <si>
    <t>скрытые</t>
  </si>
  <si>
    <t>скрытый</t>
  </si>
  <si>
    <t>скрытым</t>
  </si>
  <si>
    <t>скрытыми</t>
  </si>
  <si>
    <t>скрытых</t>
  </si>
  <si>
    <t>конспирировать</t>
  </si>
  <si>
    <t>скрывать</t>
  </si>
  <si>
    <t>конспирироваться</t>
  </si>
  <si>
    <t>скрываться</t>
  </si>
  <si>
    <t>конспирируем</t>
  </si>
  <si>
    <t>скрываем</t>
  </si>
  <si>
    <t>конспирируема</t>
  </si>
  <si>
    <t>скрываема</t>
  </si>
  <si>
    <t>конспирируемая</t>
  </si>
  <si>
    <t>скрываемая</t>
  </si>
  <si>
    <t>конспирируемо</t>
  </si>
  <si>
    <t>скрываемо</t>
  </si>
  <si>
    <t>конспирируемого</t>
  </si>
  <si>
    <t>скрываемого</t>
  </si>
  <si>
    <t>конспирируемое</t>
  </si>
  <si>
    <t>скрываемое</t>
  </si>
  <si>
    <t>конспирируемой</t>
  </si>
  <si>
    <t>скрываемой</t>
  </si>
  <si>
    <t>конспирируемом</t>
  </si>
  <si>
    <t>скрываемом</t>
  </si>
  <si>
    <t>конспирируемому</t>
  </si>
  <si>
    <t>скрываемому</t>
  </si>
  <si>
    <t>конспирируемостей</t>
  </si>
  <si>
    <t>скрываемостей</t>
  </si>
  <si>
    <t>конспирируемости</t>
  </si>
  <si>
    <t>скрываемости</t>
  </si>
  <si>
    <t>конспирируемость</t>
  </si>
  <si>
    <t>скрываемость</t>
  </si>
  <si>
    <t>конспирируемостью</t>
  </si>
  <si>
    <t>скрываемостью</t>
  </si>
  <si>
    <t>конспирируемостям</t>
  </si>
  <si>
    <t>скрываемостям</t>
  </si>
  <si>
    <t>конспирируемостями</t>
  </si>
  <si>
    <t>скрываемостями</t>
  </si>
  <si>
    <t>конспирируемостях</t>
  </si>
  <si>
    <t>скрываемостях</t>
  </si>
  <si>
    <t>конспирируемую</t>
  </si>
  <si>
    <t>скрываемую</t>
  </si>
  <si>
    <t>конспирируемы</t>
  </si>
  <si>
    <t>скрываемы</t>
  </si>
  <si>
    <t>конспирируемые</t>
  </si>
  <si>
    <t>скрываемые</t>
  </si>
  <si>
    <t>конспирируемый</t>
  </si>
  <si>
    <t>скрываемый</t>
  </si>
  <si>
    <t>конспирируемым</t>
  </si>
  <si>
    <t>скрываемым</t>
  </si>
  <si>
    <t>конспирируемыми</t>
  </si>
  <si>
    <t>скрываемыми</t>
  </si>
  <si>
    <t>конспирируемых</t>
  </si>
  <si>
    <t>скрываемых</t>
  </si>
  <si>
    <t>конспирирует</t>
  </si>
  <si>
    <t>скрывает</t>
  </si>
  <si>
    <t>конспирируете</t>
  </si>
  <si>
    <t>скрываете</t>
  </si>
  <si>
    <t>конспирируется</t>
  </si>
  <si>
    <t>скрывается</t>
  </si>
  <si>
    <t>конспирируют</t>
  </si>
  <si>
    <t>скрывают</t>
  </si>
  <si>
    <t>конспирируются</t>
  </si>
  <si>
    <t>скрываются</t>
  </si>
  <si>
    <t>конспирирующа</t>
  </si>
  <si>
    <t>скрывающа</t>
  </si>
  <si>
    <t>конспирирующая</t>
  </si>
  <si>
    <t>скрывающаяя</t>
  </si>
  <si>
    <t>конспирирующаяся</t>
  </si>
  <si>
    <t>скрывающаяся</t>
  </si>
  <si>
    <t>конспирирующе</t>
  </si>
  <si>
    <t>скрывающе</t>
  </si>
  <si>
    <t>конспирирующего</t>
  </si>
  <si>
    <t>скрывающего</t>
  </si>
  <si>
    <t>конспирирующегося</t>
  </si>
  <si>
    <t>скрывающегося</t>
  </si>
  <si>
    <t>конспирирующее</t>
  </si>
  <si>
    <t>скрывающее</t>
  </si>
  <si>
    <t>конспирирующей</t>
  </si>
  <si>
    <t>скрывающей</t>
  </si>
  <si>
    <t>конспирирующейся</t>
  </si>
  <si>
    <t>скрывающейся</t>
  </si>
  <si>
    <t>конспирирующем</t>
  </si>
  <si>
    <t>скрывающем</t>
  </si>
  <si>
    <t>конспирирующеми</t>
  </si>
  <si>
    <t>скрывающеми</t>
  </si>
  <si>
    <t>конспирирующесть</t>
  </si>
  <si>
    <t>скрывающесть</t>
  </si>
  <si>
    <t>конспирирующестью</t>
  </si>
  <si>
    <t>скрывающестью</t>
  </si>
  <si>
    <t>конспирирующи</t>
  </si>
  <si>
    <t>скрывающи</t>
  </si>
  <si>
    <t>конспирирующие</t>
  </si>
  <si>
    <t>скрывающие</t>
  </si>
  <si>
    <t>конспирирующиеся</t>
  </si>
  <si>
    <t>скрывающиеяся</t>
  </si>
  <si>
    <t>конспирирующий</t>
  </si>
  <si>
    <t>скрывающий</t>
  </si>
  <si>
    <t>конспирирующийся</t>
  </si>
  <si>
    <t>скрывающийся</t>
  </si>
  <si>
    <t>конспирирующим</t>
  </si>
  <si>
    <t>скрывающим</t>
  </si>
  <si>
    <t>конспирирующими</t>
  </si>
  <si>
    <t>скрывающими</t>
  </si>
  <si>
    <t>конспирирующимися</t>
  </si>
  <si>
    <t>скрывающимися</t>
  </si>
  <si>
    <t>конспирирующих</t>
  </si>
  <si>
    <t>скрывающих</t>
  </si>
  <si>
    <t>конспирирующихся</t>
  </si>
  <si>
    <t>скрывающихся</t>
  </si>
  <si>
    <t>конспирирующую</t>
  </si>
  <si>
    <t>скрывающую</t>
  </si>
  <si>
    <t>конспирирующуюся</t>
  </si>
  <si>
    <t>скрывающуюся</t>
  </si>
  <si>
    <t>Конспиролог</t>
  </si>
  <si>
    <t>заговорщик</t>
  </si>
  <si>
    <t>Конспиролога</t>
  </si>
  <si>
    <t>заговорщика</t>
  </si>
  <si>
    <t>Конспирологам</t>
  </si>
  <si>
    <t>заговорщикам</t>
  </si>
  <si>
    <t>Конспирологами</t>
  </si>
  <si>
    <t>заговорщиками</t>
  </si>
  <si>
    <t>Конспирологах</t>
  </si>
  <si>
    <t>заговорщиках</t>
  </si>
  <si>
    <t>Конспирологе</t>
  </si>
  <si>
    <t>заговорщике</t>
  </si>
  <si>
    <t>Конспирологи</t>
  </si>
  <si>
    <t>заговорщики</t>
  </si>
  <si>
    <t>Конспирологией</t>
  </si>
  <si>
    <t>учением заговора</t>
  </si>
  <si>
    <t>Конспирологии</t>
  </si>
  <si>
    <t>учение заговора</t>
  </si>
  <si>
    <t>Конспирологическа</t>
  </si>
  <si>
    <t>заговорна</t>
  </si>
  <si>
    <t>Конспирологическая</t>
  </si>
  <si>
    <t>заговорная</t>
  </si>
  <si>
    <t>Конспирологически</t>
  </si>
  <si>
    <t>Конспирологические</t>
  </si>
  <si>
    <t>Конспирологический</t>
  </si>
  <si>
    <t>Конспирологическим</t>
  </si>
  <si>
    <t>Конспирологическими</t>
  </si>
  <si>
    <t>Конспирологических</t>
  </si>
  <si>
    <t>Конспирологическо</t>
  </si>
  <si>
    <t>заговорно</t>
  </si>
  <si>
    <t>Конспирологического</t>
  </si>
  <si>
    <t>заговорного</t>
  </si>
  <si>
    <t>Конспирологическое</t>
  </si>
  <si>
    <t>заговорное</t>
  </si>
  <si>
    <t>Конспирологической</t>
  </si>
  <si>
    <t>заговорной</t>
  </si>
  <si>
    <t>Конспирологическом</t>
  </si>
  <si>
    <t>заговорном</t>
  </si>
  <si>
    <t>Конспирологическому</t>
  </si>
  <si>
    <t>заговорному</t>
  </si>
  <si>
    <t>Конспирологическости</t>
  </si>
  <si>
    <t>заговорностьи</t>
  </si>
  <si>
    <t>Конспирологическость</t>
  </si>
  <si>
    <t>заговорность</t>
  </si>
  <si>
    <t>Конспирологическостью</t>
  </si>
  <si>
    <t>заговорностью</t>
  </si>
  <si>
    <t>Конспирологическостям</t>
  </si>
  <si>
    <t>заговорностям</t>
  </si>
  <si>
    <t>Конспирологическостями</t>
  </si>
  <si>
    <t>заговорностями</t>
  </si>
  <si>
    <t>Конспирологическостях</t>
  </si>
  <si>
    <t>заговорностях</t>
  </si>
  <si>
    <t>Конспирологическую</t>
  </si>
  <si>
    <t>заговорную</t>
  </si>
  <si>
    <t>Конспирологию</t>
  </si>
  <si>
    <t>учению заговора</t>
  </si>
  <si>
    <t>Конспирология</t>
  </si>
  <si>
    <t>Конспирологиям</t>
  </si>
  <si>
    <t>учение заговорам</t>
  </si>
  <si>
    <t>Конспирологиями</t>
  </si>
  <si>
    <t>учение заговорами</t>
  </si>
  <si>
    <t>Конспирологиях</t>
  </si>
  <si>
    <t>учение заговорах</t>
  </si>
  <si>
    <t>Конспирологов</t>
  </si>
  <si>
    <t>заговорщиков</t>
  </si>
  <si>
    <t>Конспирологом</t>
  </si>
  <si>
    <t>заговорщиком</t>
  </si>
  <si>
    <t>Конспирологу</t>
  </si>
  <si>
    <t>заговорщику</t>
  </si>
  <si>
    <t>конструкторско</t>
  </si>
  <si>
    <t>ремонтно</t>
  </si>
  <si>
    <t>консульства</t>
  </si>
  <si>
    <t>посольства</t>
  </si>
  <si>
    <t>консульствам</t>
  </si>
  <si>
    <t>посольствам</t>
  </si>
  <si>
    <t>консульствами</t>
  </si>
  <si>
    <t>посольствами</t>
  </si>
  <si>
    <t>консульствах</t>
  </si>
  <si>
    <t>посольствах</t>
  </si>
  <si>
    <t>консульстве</t>
  </si>
  <si>
    <t>посольстве</t>
  </si>
  <si>
    <t>консульство</t>
  </si>
  <si>
    <t>посольство</t>
  </si>
  <si>
    <t>консульством</t>
  </si>
  <si>
    <t>посольством</t>
  </si>
  <si>
    <t>консульству</t>
  </si>
  <si>
    <t>посольству</t>
  </si>
  <si>
    <t>консультативна</t>
  </si>
  <si>
    <t>совещательна</t>
  </si>
  <si>
    <t>консультативная</t>
  </si>
  <si>
    <t>совещательная</t>
  </si>
  <si>
    <t>консультативно</t>
  </si>
  <si>
    <t>совещательно</t>
  </si>
  <si>
    <t>консультативного</t>
  </si>
  <si>
    <t>совещательного</t>
  </si>
  <si>
    <t>консультативное</t>
  </si>
  <si>
    <t>совещательное</t>
  </si>
  <si>
    <t>консультативной</t>
  </si>
  <si>
    <t>совещательной</t>
  </si>
  <si>
    <t>консультативном</t>
  </si>
  <si>
    <t>совещательном</t>
  </si>
  <si>
    <t>консультативному</t>
  </si>
  <si>
    <t>совещательному</t>
  </si>
  <si>
    <t>консультативностей</t>
  </si>
  <si>
    <t>совещательностей</t>
  </si>
  <si>
    <t>консультативности</t>
  </si>
  <si>
    <t>совещательности</t>
  </si>
  <si>
    <t>консультативность</t>
  </si>
  <si>
    <t>совещательность</t>
  </si>
  <si>
    <t>консультативностью</t>
  </si>
  <si>
    <t>совещательностью</t>
  </si>
  <si>
    <t>консультативностям</t>
  </si>
  <si>
    <t>совещательностям</t>
  </si>
  <si>
    <t>консультативностями</t>
  </si>
  <si>
    <t>совещательностями</t>
  </si>
  <si>
    <t>консультативностях</t>
  </si>
  <si>
    <t>совещательностях</t>
  </si>
  <si>
    <t>консультативную</t>
  </si>
  <si>
    <t>совещательную</t>
  </si>
  <si>
    <t>консультативны</t>
  </si>
  <si>
    <t>совещательны</t>
  </si>
  <si>
    <t>консультативные</t>
  </si>
  <si>
    <t>совещательные</t>
  </si>
  <si>
    <t>консультативный</t>
  </si>
  <si>
    <t>совещательный</t>
  </si>
  <si>
    <t>консультативным</t>
  </si>
  <si>
    <t>совещательным</t>
  </si>
  <si>
    <t>консультативными</t>
  </si>
  <si>
    <t>совещательными</t>
  </si>
  <si>
    <t>консультативных</t>
  </si>
  <si>
    <t>совещательных</t>
  </si>
  <si>
    <t>консультационная</t>
  </si>
  <si>
    <t>консультационного</t>
  </si>
  <si>
    <t>консультационное</t>
  </si>
  <si>
    <t>консультационной</t>
  </si>
  <si>
    <t>консультационном</t>
  </si>
  <si>
    <t>консультационному</t>
  </si>
  <si>
    <t>консультационности</t>
  </si>
  <si>
    <t>консультационность</t>
  </si>
  <si>
    <t>консультационную</t>
  </si>
  <si>
    <t>консультационные</t>
  </si>
  <si>
    <t>консультационный</t>
  </si>
  <si>
    <t>консультационным</t>
  </si>
  <si>
    <t>консультационными</t>
  </si>
  <si>
    <t>консультационных</t>
  </si>
  <si>
    <t>консьерж</t>
  </si>
  <si>
    <t>сторож</t>
  </si>
  <si>
    <t>консьержа</t>
  </si>
  <si>
    <t>сторожа</t>
  </si>
  <si>
    <t>консьержам</t>
  </si>
  <si>
    <t>сторожам</t>
  </si>
  <si>
    <t>консьержами</t>
  </si>
  <si>
    <t>сторожами</t>
  </si>
  <si>
    <t>консьержах</t>
  </si>
  <si>
    <t>сторожах</t>
  </si>
  <si>
    <t>консьерже</t>
  </si>
  <si>
    <t>стороже</t>
  </si>
  <si>
    <t>консьержи</t>
  </si>
  <si>
    <t>консьержк</t>
  </si>
  <si>
    <t>сторожих</t>
  </si>
  <si>
    <t>консьержка</t>
  </si>
  <si>
    <t>сторожиха</t>
  </si>
  <si>
    <t>консьержкам</t>
  </si>
  <si>
    <t>сторожихам</t>
  </si>
  <si>
    <t>консьержками</t>
  </si>
  <si>
    <t>сторожихами</t>
  </si>
  <si>
    <t>консьержках</t>
  </si>
  <si>
    <t>сторожихах</t>
  </si>
  <si>
    <t>консьержке</t>
  </si>
  <si>
    <t>сторожихе</t>
  </si>
  <si>
    <t>консьержки</t>
  </si>
  <si>
    <t>сторожихи</t>
  </si>
  <si>
    <t>консьержкой</t>
  </si>
  <si>
    <t>сторожихой</t>
  </si>
  <si>
    <t>консьержку</t>
  </si>
  <si>
    <t>сторожиху</t>
  </si>
  <si>
    <t>консьержов</t>
  </si>
  <si>
    <t>сторожей</t>
  </si>
  <si>
    <t>консьержом</t>
  </si>
  <si>
    <t>сторожем</t>
  </si>
  <si>
    <t>консьержу</t>
  </si>
  <si>
    <t>сторожу</t>
  </si>
  <si>
    <t>контактант</t>
  </si>
  <si>
    <t>связны</t>
  </si>
  <si>
    <t>контактантам</t>
  </si>
  <si>
    <t>связным</t>
  </si>
  <si>
    <t>контактантами</t>
  </si>
  <si>
    <t>связными</t>
  </si>
  <si>
    <t>контактантах</t>
  </si>
  <si>
    <t>связных</t>
  </si>
  <si>
    <t>контактанте</t>
  </si>
  <si>
    <t>контактантов</t>
  </si>
  <si>
    <t>контактантом</t>
  </si>
  <si>
    <t>контактанту</t>
  </si>
  <si>
    <t>связную</t>
  </si>
  <si>
    <t>контактанты</t>
  </si>
  <si>
    <t>связные</t>
  </si>
  <si>
    <t>контактировавша</t>
  </si>
  <si>
    <t>связывавша</t>
  </si>
  <si>
    <t>контактировавшая</t>
  </si>
  <si>
    <t>связывавшая</t>
  </si>
  <si>
    <t>контактировавшаяся</t>
  </si>
  <si>
    <t>связывавшаяся</t>
  </si>
  <si>
    <t>контактировавшего</t>
  </si>
  <si>
    <t>связывавшего</t>
  </si>
  <si>
    <t>контактировавшегося</t>
  </si>
  <si>
    <t>связывавшегося</t>
  </si>
  <si>
    <t>контактировавшее</t>
  </si>
  <si>
    <t>связывавшее</t>
  </si>
  <si>
    <t>контактировавшееся</t>
  </si>
  <si>
    <t>связывавшееся</t>
  </si>
  <si>
    <t>контактировавшей</t>
  </si>
  <si>
    <t>связывавшей</t>
  </si>
  <si>
    <t>контактировавшем</t>
  </si>
  <si>
    <t>связывавшам</t>
  </si>
  <si>
    <t>контактировавшеми</t>
  </si>
  <si>
    <t>связывавшеми</t>
  </si>
  <si>
    <t>контактировавшестью</t>
  </si>
  <si>
    <t>связывавшестью</t>
  </si>
  <si>
    <t>контактировавшею</t>
  </si>
  <si>
    <t>связывавшею</t>
  </si>
  <si>
    <t>контактировавши</t>
  </si>
  <si>
    <t>связывавши</t>
  </si>
  <si>
    <t>контактировавшие</t>
  </si>
  <si>
    <t>связывавшие</t>
  </si>
  <si>
    <t>контактировавшиеся</t>
  </si>
  <si>
    <t>связывавшиеся</t>
  </si>
  <si>
    <t>контактировавший</t>
  </si>
  <si>
    <t>связывавший</t>
  </si>
  <si>
    <t>контактировавшийся</t>
  </si>
  <si>
    <t>связывавшийся</t>
  </si>
  <si>
    <t>контактировавшим</t>
  </si>
  <si>
    <t>связывавшим</t>
  </si>
  <si>
    <t>контактировавшими</t>
  </si>
  <si>
    <t>связывавшими</t>
  </si>
  <si>
    <t>контактировавшимися</t>
  </si>
  <si>
    <t>связывавшимися</t>
  </si>
  <si>
    <t>контактировавших</t>
  </si>
  <si>
    <t>связывавших</t>
  </si>
  <si>
    <t>контактировавшихся</t>
  </si>
  <si>
    <t>связывавшихся</t>
  </si>
  <si>
    <t>контактировавшую</t>
  </si>
  <si>
    <t>связывавшую</t>
  </si>
  <si>
    <t>контактировавшуюся</t>
  </si>
  <si>
    <t>связывавшуюся</t>
  </si>
  <si>
    <t>контактировал</t>
  </si>
  <si>
    <t>соединял</t>
  </si>
  <si>
    <t>контактировала</t>
  </si>
  <si>
    <t>соединяла</t>
  </si>
  <si>
    <t>контактировалали</t>
  </si>
  <si>
    <t>соединяли</t>
  </si>
  <si>
    <t>контактировалась</t>
  </si>
  <si>
    <t>соединялась</t>
  </si>
  <si>
    <t>контактировались</t>
  </si>
  <si>
    <t>соединялись</t>
  </si>
  <si>
    <t>контактировалось</t>
  </si>
  <si>
    <t>соединялось</t>
  </si>
  <si>
    <t>контактировался</t>
  </si>
  <si>
    <t>соединялся</t>
  </si>
  <si>
    <t>контактируем</t>
  </si>
  <si>
    <t>соединяем</t>
  </si>
  <si>
    <t>контактирует</t>
  </si>
  <si>
    <t>соединяет</t>
  </si>
  <si>
    <t>контактируете</t>
  </si>
  <si>
    <t>соединяеете</t>
  </si>
  <si>
    <t>контактируется</t>
  </si>
  <si>
    <t>соединяется</t>
  </si>
  <si>
    <t>контактируют</t>
  </si>
  <si>
    <t>соединяют</t>
  </si>
  <si>
    <t>контактируются</t>
  </si>
  <si>
    <t>соединяются</t>
  </si>
  <si>
    <t>конторские</t>
  </si>
  <si>
    <t>служебные</t>
  </si>
  <si>
    <t>конторский</t>
  </si>
  <si>
    <t>служебный</t>
  </si>
  <si>
    <t>конторским</t>
  </si>
  <si>
    <t>служебным</t>
  </si>
  <si>
    <t>конторскими</t>
  </si>
  <si>
    <t>служебными</t>
  </si>
  <si>
    <t>конторских</t>
  </si>
  <si>
    <t>служебных</t>
  </si>
  <si>
    <t>конторского</t>
  </si>
  <si>
    <t>служебного</t>
  </si>
  <si>
    <t>конторском</t>
  </si>
  <si>
    <t>служебном</t>
  </si>
  <si>
    <t>конторскому</t>
  </si>
  <si>
    <t>служебному</t>
  </si>
  <si>
    <t>контрацепцией</t>
  </si>
  <si>
    <t>предохранением</t>
  </si>
  <si>
    <t>контрацепции</t>
  </si>
  <si>
    <t>предохранения</t>
  </si>
  <si>
    <t>контрацепций</t>
  </si>
  <si>
    <t>предохранений</t>
  </si>
  <si>
    <t>контрацепцию</t>
  </si>
  <si>
    <t>предохранению</t>
  </si>
  <si>
    <t>контрацепция</t>
  </si>
  <si>
    <t>контрацепциям</t>
  </si>
  <si>
    <t>предохранениям</t>
  </si>
  <si>
    <t>контрацепциями</t>
  </si>
  <si>
    <t>предохранениями</t>
  </si>
  <si>
    <t>контрацепциях</t>
  </si>
  <si>
    <t>предохранениях</t>
  </si>
  <si>
    <t>контрибуций</t>
  </si>
  <si>
    <t>денежные выплаты с проигравших</t>
  </si>
  <si>
    <t>контрибуция</t>
  </si>
  <si>
    <t>контрибуциям</t>
  </si>
  <si>
    <t>денежным выплатам с проигравших</t>
  </si>
  <si>
    <t>контрибуциями</t>
  </si>
  <si>
    <t>денежными выплатами с проигравших</t>
  </si>
  <si>
    <t>контрибуциях</t>
  </si>
  <si>
    <t>денежных выплат с проигравших</t>
  </si>
  <si>
    <t>контрибьютора</t>
  </si>
  <si>
    <t>добро-вольца</t>
  </si>
  <si>
    <t>контрибьюторами</t>
  </si>
  <si>
    <t>добро-вольцами</t>
  </si>
  <si>
    <t>контрибьюторах</t>
  </si>
  <si>
    <t>добро-вольцах</t>
  </si>
  <si>
    <t>контрибьюторе</t>
  </si>
  <si>
    <t>добро-вольце</t>
  </si>
  <si>
    <t>контрибьюторов</t>
  </si>
  <si>
    <t>добро-волец</t>
  </si>
  <si>
    <t>контрибьютором</t>
  </si>
  <si>
    <t>добро-вольцем</t>
  </si>
  <si>
    <t>контрибьютору</t>
  </si>
  <si>
    <t>добро-вольцу</t>
  </si>
  <si>
    <t>контрибьюторы</t>
  </si>
  <si>
    <t>добро-вольцы</t>
  </si>
  <si>
    <t>контробвинений</t>
  </si>
  <si>
    <t>противо-обвинений</t>
  </si>
  <si>
    <t>контробвинения</t>
  </si>
  <si>
    <t>противо-обвинения</t>
  </si>
  <si>
    <t>контробвинениям</t>
  </si>
  <si>
    <t>противо-обвинениям</t>
  </si>
  <si>
    <t>контробвинениями</t>
  </si>
  <si>
    <t>противо-обвинениями</t>
  </si>
  <si>
    <t>контробвинениях</t>
  </si>
  <si>
    <t>противо-обвинениях</t>
  </si>
  <si>
    <t xml:space="preserve">контролировавша </t>
  </si>
  <si>
    <t>контролировавшая</t>
  </si>
  <si>
    <t xml:space="preserve">контролировавшаяся </t>
  </si>
  <si>
    <t>контролировавше</t>
  </si>
  <si>
    <t>надзираве</t>
  </si>
  <si>
    <t>контролировавшего</t>
  </si>
  <si>
    <t>контролировавшегося</t>
  </si>
  <si>
    <t>контролировавшееся</t>
  </si>
  <si>
    <t>контролировавшей</t>
  </si>
  <si>
    <t>контролировавшем</t>
  </si>
  <si>
    <t>контролировавшеми</t>
  </si>
  <si>
    <t>надзиравшемися</t>
  </si>
  <si>
    <t>контролировавшесть</t>
  </si>
  <si>
    <t>контролировавшестью</t>
  </si>
  <si>
    <t>контролировавшею</t>
  </si>
  <si>
    <t>контролировавши</t>
  </si>
  <si>
    <t>контролировавшие</t>
  </si>
  <si>
    <t>контролировавшиеся</t>
  </si>
  <si>
    <t>контролировавший</t>
  </si>
  <si>
    <t>контролировавшийся</t>
  </si>
  <si>
    <t>контролировавшим</t>
  </si>
  <si>
    <t>контролировавшими</t>
  </si>
  <si>
    <t>контролировавшимися</t>
  </si>
  <si>
    <t>надзирающимися</t>
  </si>
  <si>
    <t>контролировавших</t>
  </si>
  <si>
    <t>контролировавшихся</t>
  </si>
  <si>
    <t>контролировавшую</t>
  </si>
  <si>
    <t xml:space="preserve">контролировавшуюся </t>
  </si>
  <si>
    <t>контрреволюцией</t>
  </si>
  <si>
    <t>противодействией мятежу</t>
  </si>
  <si>
    <t>контрреволюции</t>
  </si>
  <si>
    <t>противодействии мятежу</t>
  </si>
  <si>
    <t>контрреволюций</t>
  </si>
  <si>
    <t>противодействий мятежу</t>
  </si>
  <si>
    <t>контрреволюционер</t>
  </si>
  <si>
    <t>противо-мятежник</t>
  </si>
  <si>
    <t>контрреволюционера</t>
  </si>
  <si>
    <t>противо-мятежника</t>
  </si>
  <si>
    <t>контрреволюционерам</t>
  </si>
  <si>
    <t>противо-мятежникам</t>
  </si>
  <si>
    <t>контрреволюционерами</t>
  </si>
  <si>
    <t>противо-мятежниками</t>
  </si>
  <si>
    <t>контрреволюционерах</t>
  </si>
  <si>
    <t>противо-мятежниках</t>
  </si>
  <si>
    <t>контрреволюционере</t>
  </si>
  <si>
    <t>противо-мятежнике</t>
  </si>
  <si>
    <t>контрреволюционеров</t>
  </si>
  <si>
    <t>противо-мятежников</t>
  </si>
  <si>
    <t>контрреволюционером</t>
  </si>
  <si>
    <t>противо-мятежником</t>
  </si>
  <si>
    <t>контрреволюционеру</t>
  </si>
  <si>
    <t>противо-мятежнику</t>
  </si>
  <si>
    <t>контрреволюционеры</t>
  </si>
  <si>
    <t>противо-мятежники</t>
  </si>
  <si>
    <t>контрреволюционна</t>
  </si>
  <si>
    <t>противо-мятежна</t>
  </si>
  <si>
    <t>контрреволюционная</t>
  </si>
  <si>
    <t>противо-мятежная</t>
  </si>
  <si>
    <t>контрреволюционно</t>
  </si>
  <si>
    <t>противо-мятежно</t>
  </si>
  <si>
    <t>контрреволюционного</t>
  </si>
  <si>
    <t>противо-мятежного</t>
  </si>
  <si>
    <t>контрреволюционное</t>
  </si>
  <si>
    <t>противо-мятежное</t>
  </si>
  <si>
    <t>контрреволюционной</t>
  </si>
  <si>
    <t>противо-мятежной</t>
  </si>
  <si>
    <t>контрреволюционном</t>
  </si>
  <si>
    <t>противо-мятежном</t>
  </si>
  <si>
    <t>контрреволюционному</t>
  </si>
  <si>
    <t>противо-мятежному</t>
  </si>
  <si>
    <t>контрреволюционность</t>
  </si>
  <si>
    <t>противо-мятежность</t>
  </si>
  <si>
    <t>контрреволюционностью</t>
  </si>
  <si>
    <t>противо-мятежностью</t>
  </si>
  <si>
    <t>контрреволюционную</t>
  </si>
  <si>
    <t>противо-мятежную</t>
  </si>
  <si>
    <t>контрреволюционны</t>
  </si>
  <si>
    <t>противо-мятежны</t>
  </si>
  <si>
    <t>контрреволюционные</t>
  </si>
  <si>
    <t>противо-мятежные</t>
  </si>
  <si>
    <t>контрреволюционный</t>
  </si>
  <si>
    <t>противо-мятежный</t>
  </si>
  <si>
    <t>контрреволюционным</t>
  </si>
  <si>
    <t>противо-мятежным</t>
  </si>
  <si>
    <t>контрреволюционными</t>
  </si>
  <si>
    <t>противо-мятежными</t>
  </si>
  <si>
    <t>контрреволюционных</t>
  </si>
  <si>
    <t>противо-мятежных</t>
  </si>
  <si>
    <t>контрреволюцию</t>
  </si>
  <si>
    <t>противодействию мятежу</t>
  </si>
  <si>
    <t>контрреволюция</t>
  </si>
  <si>
    <t>противодействие мятежу</t>
  </si>
  <si>
    <t>контрреволюциям</t>
  </si>
  <si>
    <t>противодействиям мятежу</t>
  </si>
  <si>
    <t>контрреволюциями</t>
  </si>
  <si>
    <t>противодействиями мятежу</t>
  </si>
  <si>
    <t>контрреволюциях</t>
  </si>
  <si>
    <t>противодействиях мятежу</t>
  </si>
  <si>
    <t>контрудар</t>
  </si>
  <si>
    <t>противо-удар</t>
  </si>
  <si>
    <t>контрудара</t>
  </si>
  <si>
    <t>противо-удара</t>
  </si>
  <si>
    <t>контрударам</t>
  </si>
  <si>
    <t>противо-ударам</t>
  </si>
  <si>
    <t>контрударами</t>
  </si>
  <si>
    <t>противо-ударами</t>
  </si>
  <si>
    <t>контрударах</t>
  </si>
  <si>
    <t>противо-ударах</t>
  </si>
  <si>
    <t>контрударе</t>
  </si>
  <si>
    <t>противо-ударе</t>
  </si>
  <si>
    <t>контрударов</t>
  </si>
  <si>
    <t>противо-ударов</t>
  </si>
  <si>
    <t>контрударом</t>
  </si>
  <si>
    <t>противо-ударом</t>
  </si>
  <si>
    <t>контрудару</t>
  </si>
  <si>
    <t>противо-удару</t>
  </si>
  <si>
    <t>контрудары</t>
  </si>
  <si>
    <t>противо-удары</t>
  </si>
  <si>
    <t>конфедерата</t>
  </si>
  <si>
    <t>сторонника свободных государств</t>
  </si>
  <si>
    <t>конфедератам</t>
  </si>
  <si>
    <t>сторонниками свободных государств</t>
  </si>
  <si>
    <t>конфедератами</t>
  </si>
  <si>
    <t>конфедератах</t>
  </si>
  <si>
    <t>сторонниказ свободных государств</t>
  </si>
  <si>
    <t>конфедерате</t>
  </si>
  <si>
    <t>стороннике свободных государств</t>
  </si>
  <si>
    <t>конфедератов</t>
  </si>
  <si>
    <t>сторонник свободных государств</t>
  </si>
  <si>
    <t>конфедератом</t>
  </si>
  <si>
    <t>сторонником свободных государств</t>
  </si>
  <si>
    <t>конфедерату</t>
  </si>
  <si>
    <t>стороннику свободных государств</t>
  </si>
  <si>
    <t>конфедераты</t>
  </si>
  <si>
    <t>сторонникы свободных государств</t>
  </si>
  <si>
    <t>конфедерации</t>
  </si>
  <si>
    <t>союзы свободных государств</t>
  </si>
  <si>
    <t>конфедераций</t>
  </si>
  <si>
    <t>союзов свободных государств</t>
  </si>
  <si>
    <t>конфедерацию</t>
  </si>
  <si>
    <t>союз свободных государств</t>
  </si>
  <si>
    <t>конфедерация</t>
  </si>
  <si>
    <t>конфедерациям</t>
  </si>
  <si>
    <t>союзам свободных государств</t>
  </si>
  <si>
    <t>конфедерациями</t>
  </si>
  <si>
    <t>союзами свободных государств</t>
  </si>
  <si>
    <t>конфедерациях</t>
  </si>
  <si>
    <t>союзах свободных государств</t>
  </si>
  <si>
    <t>конференц зал</t>
  </si>
  <si>
    <t>переговорная</t>
  </si>
  <si>
    <t>конференц зала</t>
  </si>
  <si>
    <t>переговорной</t>
  </si>
  <si>
    <t>конференц залам</t>
  </si>
  <si>
    <t>переговорным</t>
  </si>
  <si>
    <t>конференц залами</t>
  </si>
  <si>
    <t>переговорными</t>
  </si>
  <si>
    <t>конференц залах</t>
  </si>
  <si>
    <t>переговорных</t>
  </si>
  <si>
    <t>конференц зале</t>
  </si>
  <si>
    <t>конференц залов</t>
  </si>
  <si>
    <t>конференц залом</t>
  </si>
  <si>
    <t>конференц залу</t>
  </si>
  <si>
    <t>конфет</t>
  </si>
  <si>
    <t>сладости</t>
  </si>
  <si>
    <t>конфета</t>
  </si>
  <si>
    <t>сладость</t>
  </si>
  <si>
    <t>конфетам</t>
  </si>
  <si>
    <t>конфетами</t>
  </si>
  <si>
    <t>сладостями</t>
  </si>
  <si>
    <t>конфетах</t>
  </si>
  <si>
    <t>сладостях</t>
  </si>
  <si>
    <t>конфете</t>
  </si>
  <si>
    <t>конфетой</t>
  </si>
  <si>
    <t>сладостью</t>
  </si>
  <si>
    <t>конфеты</t>
  </si>
  <si>
    <t>конфискуем</t>
  </si>
  <si>
    <t>изымаем</t>
  </si>
  <si>
    <t>конфискую</t>
  </si>
  <si>
    <t>изымаю</t>
  </si>
  <si>
    <t xml:space="preserve">конфискуя </t>
  </si>
  <si>
    <t>изымая</t>
  </si>
  <si>
    <t>Концентрат</t>
  </si>
  <si>
    <t>вытяжка</t>
  </si>
  <si>
    <t>Концентрата</t>
  </si>
  <si>
    <t>вытяжки</t>
  </si>
  <si>
    <t>Концентратам</t>
  </si>
  <si>
    <t>вытяжкам</t>
  </si>
  <si>
    <t>Концентратами</t>
  </si>
  <si>
    <t>вытяжками</t>
  </si>
  <si>
    <t>Концентратах</t>
  </si>
  <si>
    <t>вытяжках</t>
  </si>
  <si>
    <t>Концентрате</t>
  </si>
  <si>
    <t>вытяжке</t>
  </si>
  <si>
    <t>Концентратов</t>
  </si>
  <si>
    <t>вытяжек</t>
  </si>
  <si>
    <t>Концентратом</t>
  </si>
  <si>
    <t>вытяжкой</t>
  </si>
  <si>
    <t>Концентрату</t>
  </si>
  <si>
    <t>Концентраты</t>
  </si>
  <si>
    <t>концерн</t>
  </si>
  <si>
    <t>объединение</t>
  </si>
  <si>
    <t>концерна</t>
  </si>
  <si>
    <t>объединения</t>
  </si>
  <si>
    <t>концернам</t>
  </si>
  <si>
    <t>объединениям</t>
  </si>
  <si>
    <t>концернами</t>
  </si>
  <si>
    <t>объединениями</t>
  </si>
  <si>
    <t>концернах</t>
  </si>
  <si>
    <t>объединениях</t>
  </si>
  <si>
    <t>концерне</t>
  </si>
  <si>
    <t>объединении</t>
  </si>
  <si>
    <t>концернов</t>
  </si>
  <si>
    <t>объединений</t>
  </si>
  <si>
    <t>концерном</t>
  </si>
  <si>
    <t>объединением</t>
  </si>
  <si>
    <t>концерну</t>
  </si>
  <si>
    <t>объединению</t>
  </si>
  <si>
    <t>концерны</t>
  </si>
  <si>
    <t>Концетрирующа</t>
  </si>
  <si>
    <t>сосредотачивающа</t>
  </si>
  <si>
    <t>Концетрирующая</t>
  </si>
  <si>
    <t>Концетрирующего</t>
  </si>
  <si>
    <t>Концетрирующее</t>
  </si>
  <si>
    <t>Концетрирующей</t>
  </si>
  <si>
    <t>Концетрирующем</t>
  </si>
  <si>
    <t>Концетрирующему</t>
  </si>
  <si>
    <t>Концетрирующие</t>
  </si>
  <si>
    <t>Концетрирующий</t>
  </si>
  <si>
    <t>Концетрирующим</t>
  </si>
  <si>
    <t>Концетрирующими</t>
  </si>
  <si>
    <t>Концетрирующих</t>
  </si>
  <si>
    <t>Концетрирующую</t>
  </si>
  <si>
    <t>Конъюгацией</t>
  </si>
  <si>
    <t>слиянией</t>
  </si>
  <si>
    <t>Конъюгации</t>
  </si>
  <si>
    <t>слиянии</t>
  </si>
  <si>
    <t>Конъюгаций</t>
  </si>
  <si>
    <t>слияний</t>
  </si>
  <si>
    <t>Конъюгацию</t>
  </si>
  <si>
    <t>слиянию</t>
  </si>
  <si>
    <t>Конъюгация</t>
  </si>
  <si>
    <t>слияние</t>
  </si>
  <si>
    <t>Конъюгациям</t>
  </si>
  <si>
    <t>слияниям</t>
  </si>
  <si>
    <t>Конъюгациями</t>
  </si>
  <si>
    <t>слияниями</t>
  </si>
  <si>
    <t>Конъюгациях</t>
  </si>
  <si>
    <t>слияниях</t>
  </si>
  <si>
    <t>Конъюктура</t>
  </si>
  <si>
    <t>сложившаяся обстановка</t>
  </si>
  <si>
    <t>Конъюктурам</t>
  </si>
  <si>
    <t>сложившимся обстановкам</t>
  </si>
  <si>
    <t>Конъюктурами</t>
  </si>
  <si>
    <t>сложившимися обстановками</t>
  </si>
  <si>
    <t>Конъюктурах</t>
  </si>
  <si>
    <t>сложившихся обстановках</t>
  </si>
  <si>
    <t>Конъюктуре</t>
  </si>
  <si>
    <t>сложившейся обстановке</t>
  </si>
  <si>
    <t>Конъюктурна</t>
  </si>
  <si>
    <t>Конъюктурная</t>
  </si>
  <si>
    <t>Конъюктурно</t>
  </si>
  <si>
    <t>сложившейся обстановкой</t>
  </si>
  <si>
    <t>Конъюктурного</t>
  </si>
  <si>
    <t>сложившего обстановкой</t>
  </si>
  <si>
    <t>Конъюктурное</t>
  </si>
  <si>
    <t>сложившееся обстановкой</t>
  </si>
  <si>
    <t>Конъюктурной</t>
  </si>
  <si>
    <t>Конъюктурном</t>
  </si>
  <si>
    <t>сложившемся обстановкой</t>
  </si>
  <si>
    <t>Конъюктурному</t>
  </si>
  <si>
    <t>сложившемуся обстановкой</t>
  </si>
  <si>
    <t>Конъюктурности</t>
  </si>
  <si>
    <t>сложивших обстановкой</t>
  </si>
  <si>
    <t>Конъюктурность</t>
  </si>
  <si>
    <t>Конъюктурностью</t>
  </si>
  <si>
    <t>сложившимися обстановкой</t>
  </si>
  <si>
    <t>Конъюктурностям</t>
  </si>
  <si>
    <t>сложившимся обстановкой</t>
  </si>
  <si>
    <t>Конъюктурностями</t>
  </si>
  <si>
    <t>Конъюктурностях</t>
  </si>
  <si>
    <t>Конъюктурную</t>
  </si>
  <si>
    <t>сложившуюс обстановку</t>
  </si>
  <si>
    <t>Конъюктурны</t>
  </si>
  <si>
    <t>сложившиеся обстановкой</t>
  </si>
  <si>
    <t>Конъюктурные</t>
  </si>
  <si>
    <t>Конъюктурный</t>
  </si>
  <si>
    <t>сложившийся обстановкой</t>
  </si>
  <si>
    <t>Конъюктурным</t>
  </si>
  <si>
    <t>Конъюктурными</t>
  </si>
  <si>
    <t>Конъюктурных</t>
  </si>
  <si>
    <t>сложившихся обстановкой</t>
  </si>
  <si>
    <t>Конъюктурой</t>
  </si>
  <si>
    <t>Конъюктуру</t>
  </si>
  <si>
    <t>сложившуяся обстановку</t>
  </si>
  <si>
    <t>Конъюктуры</t>
  </si>
  <si>
    <t>кооператор</t>
  </si>
  <si>
    <t>пред-приниматель</t>
  </si>
  <si>
    <t>кооператора</t>
  </si>
  <si>
    <t>пред-принимателя</t>
  </si>
  <si>
    <t>кооператорам</t>
  </si>
  <si>
    <t>пред-принимателям</t>
  </si>
  <si>
    <t>кооператорами</t>
  </si>
  <si>
    <t>пред-принимателями</t>
  </si>
  <si>
    <t>кооператорах</t>
  </si>
  <si>
    <t>пред-принимателях</t>
  </si>
  <si>
    <t>кооператоре</t>
  </si>
  <si>
    <t>пред-принимателе</t>
  </si>
  <si>
    <t>кооператоров</t>
  </si>
  <si>
    <t>пред-принимателей</t>
  </si>
  <si>
    <t>кооператором</t>
  </si>
  <si>
    <t>пред-принимателем</t>
  </si>
  <si>
    <t>кооператору</t>
  </si>
  <si>
    <t>пред-принимателю</t>
  </si>
  <si>
    <t>кооператоры</t>
  </si>
  <si>
    <t>пред-приниматели</t>
  </si>
  <si>
    <t>координатор</t>
  </si>
  <si>
    <t>связной</t>
  </si>
  <si>
    <t>координатора</t>
  </si>
  <si>
    <t>связного</t>
  </si>
  <si>
    <t>координаторам</t>
  </si>
  <si>
    <t>координаторами</t>
  </si>
  <si>
    <t>координаторах</t>
  </si>
  <si>
    <t>координаторе</t>
  </si>
  <si>
    <t>связном</t>
  </si>
  <si>
    <t>координаторов</t>
  </si>
  <si>
    <t>координатором</t>
  </si>
  <si>
    <t>координатору</t>
  </si>
  <si>
    <t>связному</t>
  </si>
  <si>
    <t>координаторы</t>
  </si>
  <si>
    <t>координацией</t>
  </si>
  <si>
    <t>согласованностью</t>
  </si>
  <si>
    <t>координации</t>
  </si>
  <si>
    <t>согласованности</t>
  </si>
  <si>
    <t>координаций</t>
  </si>
  <si>
    <t>согласованностей</t>
  </si>
  <si>
    <t>координация</t>
  </si>
  <si>
    <t>согласованность</t>
  </si>
  <si>
    <t>координациям</t>
  </si>
  <si>
    <t>согласованностям</t>
  </si>
  <si>
    <t>координациями</t>
  </si>
  <si>
    <t>согласованностями</t>
  </si>
  <si>
    <t>координациях</t>
  </si>
  <si>
    <t>согласованностях</t>
  </si>
  <si>
    <t>копируется</t>
  </si>
  <si>
    <t>повторяется</t>
  </si>
  <si>
    <t>коптерам</t>
  </si>
  <si>
    <t>летающим роботам</t>
  </si>
  <si>
    <t>коптерами</t>
  </si>
  <si>
    <t>летающими роботами</t>
  </si>
  <si>
    <t>коптерах</t>
  </si>
  <si>
    <t>летающих роботах</t>
  </si>
  <si>
    <t>коптеров</t>
  </si>
  <si>
    <t>летающих роботов</t>
  </si>
  <si>
    <t>коптеры</t>
  </si>
  <si>
    <t>летающие роботы</t>
  </si>
  <si>
    <t>корпоративная</t>
  </si>
  <si>
    <t>уклада внутри предприятия</t>
  </si>
  <si>
    <t xml:space="preserve">корпоративного </t>
  </si>
  <si>
    <t>корпоративное</t>
  </si>
  <si>
    <t>укладом внутри предприятия</t>
  </si>
  <si>
    <t>корпоративной</t>
  </si>
  <si>
    <t>укладной внутри предприятия</t>
  </si>
  <si>
    <t xml:space="preserve">корпоративном </t>
  </si>
  <si>
    <t>корпоративному</t>
  </si>
  <si>
    <t>укладу внутри предприятия</t>
  </si>
  <si>
    <t>корпоративностей</t>
  </si>
  <si>
    <t>укладов внутри предприятия</t>
  </si>
  <si>
    <t>корпоративности</t>
  </si>
  <si>
    <t>корпоративность</t>
  </si>
  <si>
    <t>уклад внутри предприятия</t>
  </si>
  <si>
    <t>корпоративностью</t>
  </si>
  <si>
    <t>корпоративностям</t>
  </si>
  <si>
    <t>корпоративностями</t>
  </si>
  <si>
    <t>укладами внутри предприятия</t>
  </si>
  <si>
    <t>корпоративную</t>
  </si>
  <si>
    <t>корпоративные</t>
  </si>
  <si>
    <t>уклады внутри предприятия</t>
  </si>
  <si>
    <t>корпоративный</t>
  </si>
  <si>
    <t>корпоративным</t>
  </si>
  <si>
    <t>корпоративными</t>
  </si>
  <si>
    <t>укладаывнутри предприятия</t>
  </si>
  <si>
    <t>корпоративных</t>
  </si>
  <si>
    <t>коррективам</t>
  </si>
  <si>
    <t>поправкам</t>
  </si>
  <si>
    <t>коррективами</t>
  </si>
  <si>
    <t>поправками</t>
  </si>
  <si>
    <t>коррективах</t>
  </si>
  <si>
    <t>поправках</t>
  </si>
  <si>
    <t>коррективов</t>
  </si>
  <si>
    <t>поправкок</t>
  </si>
  <si>
    <t>коррективы</t>
  </si>
  <si>
    <t>поправки</t>
  </si>
  <si>
    <t>корректировал</t>
  </si>
  <si>
    <t>поправлял</t>
  </si>
  <si>
    <t>корректировала</t>
  </si>
  <si>
    <t>поправляла</t>
  </si>
  <si>
    <t>корректировалась</t>
  </si>
  <si>
    <t>поправлялась</t>
  </si>
  <si>
    <t>корректировали</t>
  </si>
  <si>
    <t>поправляли</t>
  </si>
  <si>
    <t>корректировались</t>
  </si>
  <si>
    <t>поправлялись</t>
  </si>
  <si>
    <t>корректировалось</t>
  </si>
  <si>
    <t>поправлялось</t>
  </si>
  <si>
    <t>корректировался</t>
  </si>
  <si>
    <t>поправлялся</t>
  </si>
  <si>
    <t>корректированная</t>
  </si>
  <si>
    <t>поправленная</t>
  </si>
  <si>
    <t>корректированного</t>
  </si>
  <si>
    <t>поправленного</t>
  </si>
  <si>
    <t>корректированное</t>
  </si>
  <si>
    <t>поправленное</t>
  </si>
  <si>
    <t>корректированной</t>
  </si>
  <si>
    <t>поправленной</t>
  </si>
  <si>
    <t>корректированному</t>
  </si>
  <si>
    <t>поправленному</t>
  </si>
  <si>
    <t>корректированную</t>
  </si>
  <si>
    <t>поправленную</t>
  </si>
  <si>
    <t>корректированные</t>
  </si>
  <si>
    <t>поправленные</t>
  </si>
  <si>
    <t>корректированный</t>
  </si>
  <si>
    <t>поправленный</t>
  </si>
  <si>
    <t>корректированным</t>
  </si>
  <si>
    <t>поправленным</t>
  </si>
  <si>
    <t>корректированными</t>
  </si>
  <si>
    <t>поправленными</t>
  </si>
  <si>
    <t>корректированных</t>
  </si>
  <si>
    <t>поправленных</t>
  </si>
  <si>
    <t>корректировано</t>
  </si>
  <si>
    <t>поправлено</t>
  </si>
  <si>
    <t>корректируем</t>
  </si>
  <si>
    <t>поправляем</t>
  </si>
  <si>
    <t>корректирует</t>
  </si>
  <si>
    <t>поправляет</t>
  </si>
  <si>
    <t>корректируется</t>
  </si>
  <si>
    <t>поправляется</t>
  </si>
  <si>
    <t>корректируют</t>
  </si>
  <si>
    <t>поправляют</t>
  </si>
  <si>
    <t>корректируются</t>
  </si>
  <si>
    <t>поправляются</t>
  </si>
  <si>
    <t>корректирующие</t>
  </si>
  <si>
    <t>поправляющие</t>
  </si>
  <si>
    <t>корректирующий</t>
  </si>
  <si>
    <t>поправляющий</t>
  </si>
  <si>
    <t>корректируя</t>
  </si>
  <si>
    <t>поправляя</t>
  </si>
  <si>
    <t>корректура</t>
  </si>
  <si>
    <t>исправление</t>
  </si>
  <si>
    <t>корректуре</t>
  </si>
  <si>
    <t>исправлению</t>
  </si>
  <si>
    <t>корректурой</t>
  </si>
  <si>
    <t>исправлением</t>
  </si>
  <si>
    <t>корректуру</t>
  </si>
  <si>
    <t xml:space="preserve">корректуры </t>
  </si>
  <si>
    <t>подлежащего исправлению</t>
  </si>
  <si>
    <t>коррекционна</t>
  </si>
  <si>
    <t>изменяема</t>
  </si>
  <si>
    <t>коррекционная</t>
  </si>
  <si>
    <t>изменяемая</t>
  </si>
  <si>
    <t>коррекционно</t>
  </si>
  <si>
    <t>изменяемо</t>
  </si>
  <si>
    <t>коррекционного</t>
  </si>
  <si>
    <t>изменяемого</t>
  </si>
  <si>
    <t>коррекционное</t>
  </si>
  <si>
    <t>изменяемое</t>
  </si>
  <si>
    <t>коррекционной</t>
  </si>
  <si>
    <t>изменяемой</t>
  </si>
  <si>
    <t>коррекционном</t>
  </si>
  <si>
    <t>изменяемом</t>
  </si>
  <si>
    <t>коррекционному</t>
  </si>
  <si>
    <t>изменяемому</t>
  </si>
  <si>
    <t>коррекционностей</t>
  </si>
  <si>
    <t>изменяемостей</t>
  </si>
  <si>
    <t>коррекционности</t>
  </si>
  <si>
    <t>изменяемостьи</t>
  </si>
  <si>
    <t>коррекционность</t>
  </si>
  <si>
    <t>изменяемость</t>
  </si>
  <si>
    <t>коррекционностью</t>
  </si>
  <si>
    <t>изменяемостью</t>
  </si>
  <si>
    <t>коррекционностям</t>
  </si>
  <si>
    <t>изменяемостям</t>
  </si>
  <si>
    <t>коррекционностями</t>
  </si>
  <si>
    <t>изменяемостями</t>
  </si>
  <si>
    <t>коррекционностях</t>
  </si>
  <si>
    <t>изменяемостях</t>
  </si>
  <si>
    <t>коррекционную</t>
  </si>
  <si>
    <t>изменяемую</t>
  </si>
  <si>
    <t>коррекционны</t>
  </si>
  <si>
    <t>изменяемы</t>
  </si>
  <si>
    <t>коррекционные</t>
  </si>
  <si>
    <t>изменяемые</t>
  </si>
  <si>
    <t>коррекционный</t>
  </si>
  <si>
    <t>изменяемый</t>
  </si>
  <si>
    <t>коррекционным</t>
  </si>
  <si>
    <t>изменяемым</t>
  </si>
  <si>
    <t>коррекционными</t>
  </si>
  <si>
    <t>изменяемыми</t>
  </si>
  <si>
    <t>коррекционных</t>
  </si>
  <si>
    <t>изменяемых</t>
  </si>
  <si>
    <t>коррелированы</t>
  </si>
  <si>
    <t>взаимо-связывать</t>
  </si>
  <si>
    <t>коррелировать</t>
  </si>
  <si>
    <t>коррелироваться</t>
  </si>
  <si>
    <t>взаимо-связываться</t>
  </si>
  <si>
    <t>коррелируем</t>
  </si>
  <si>
    <t>взаимо-связываем</t>
  </si>
  <si>
    <t>коррелируема</t>
  </si>
  <si>
    <t>взаимо-связываема</t>
  </si>
  <si>
    <t>коррелируемая</t>
  </si>
  <si>
    <t>взаимо-связываемая</t>
  </si>
  <si>
    <t>коррелируемого</t>
  </si>
  <si>
    <t>взаимо-связываемого</t>
  </si>
  <si>
    <t>коррелируемое</t>
  </si>
  <si>
    <t>взаимо-связываемое</t>
  </si>
  <si>
    <t>коррелируемой</t>
  </si>
  <si>
    <t>взаимо-связываемой</t>
  </si>
  <si>
    <t>коррелируемом</t>
  </si>
  <si>
    <t>взаимо-связываемом</t>
  </si>
  <si>
    <t>коррелируемому</t>
  </si>
  <si>
    <t>взаимо-связываемому</t>
  </si>
  <si>
    <t>коррелируемую</t>
  </si>
  <si>
    <t>коррелируемые</t>
  </si>
  <si>
    <t>взаимо-связываемые</t>
  </si>
  <si>
    <t>коррелируемый</t>
  </si>
  <si>
    <t>взаимо-связываемый</t>
  </si>
  <si>
    <t>коррелируемым</t>
  </si>
  <si>
    <t>взаимо-связываемым</t>
  </si>
  <si>
    <t>коррелируемыми</t>
  </si>
  <si>
    <t>взаимо-связываемыми</t>
  </si>
  <si>
    <t>коррелируемых</t>
  </si>
  <si>
    <t>взаимо-связываемых</t>
  </si>
  <si>
    <t>корреспонденцией</t>
  </si>
  <si>
    <t>почтовом отпрвавлении</t>
  </si>
  <si>
    <t>корреспонденции</t>
  </si>
  <si>
    <t>почтовые отпрвавления</t>
  </si>
  <si>
    <t>корреспонденций</t>
  </si>
  <si>
    <t>почтовых отпрвавлений</t>
  </si>
  <si>
    <t>корреспонденцию</t>
  </si>
  <si>
    <t>корреспонденция</t>
  </si>
  <si>
    <t>корреспонденциям</t>
  </si>
  <si>
    <t>почтовым отпрвавлениям</t>
  </si>
  <si>
    <t>корреспонденциями</t>
  </si>
  <si>
    <t>почтовыми отпрвавлениями</t>
  </si>
  <si>
    <t>корреспонденциях</t>
  </si>
  <si>
    <t>почтовых отпрвавлениях</t>
  </si>
  <si>
    <t>коррупционер</t>
  </si>
  <si>
    <t>чиновник-взяточник</t>
  </si>
  <si>
    <t>коррупционера</t>
  </si>
  <si>
    <t>чиновника-взяточника</t>
  </si>
  <si>
    <t>коррупционерам</t>
  </si>
  <si>
    <t>чиновникам-взяточникам</t>
  </si>
  <si>
    <t>коррупционерами</t>
  </si>
  <si>
    <t>чиновниками-взяточниками</t>
  </si>
  <si>
    <t>коррупционерах</t>
  </si>
  <si>
    <t>чиновниках-взяточниках</t>
  </si>
  <si>
    <t>коррупционере</t>
  </si>
  <si>
    <t>чиновнике-взяточнике</t>
  </si>
  <si>
    <t>коррупционеров</t>
  </si>
  <si>
    <t>чиновников-взяточников</t>
  </si>
  <si>
    <t>коррупционером</t>
  </si>
  <si>
    <t>чиновником-взяточником</t>
  </si>
  <si>
    <t>коррупционеру</t>
  </si>
  <si>
    <t>чиновнику-взяточнику</t>
  </si>
  <si>
    <t>коррупционеры</t>
  </si>
  <si>
    <t>чиновники-взяточники</t>
  </si>
  <si>
    <t>корт</t>
  </si>
  <si>
    <t>площадка</t>
  </si>
  <si>
    <t>корта</t>
  </si>
  <si>
    <t>площадки</t>
  </si>
  <si>
    <t>кортам</t>
  </si>
  <si>
    <t>площадкам</t>
  </si>
  <si>
    <t>кортами</t>
  </si>
  <si>
    <t>площадками</t>
  </si>
  <si>
    <t>кортах</t>
  </si>
  <si>
    <t>площадках</t>
  </si>
  <si>
    <t>корте</t>
  </si>
  <si>
    <t>площадке</t>
  </si>
  <si>
    <t>кортов</t>
  </si>
  <si>
    <t>площадкок</t>
  </si>
  <si>
    <t>кортом</t>
  </si>
  <si>
    <t>площадкой</t>
  </si>
  <si>
    <t>корту</t>
  </si>
  <si>
    <t>корты</t>
  </si>
  <si>
    <t>косметика</t>
  </si>
  <si>
    <t>штукатурка для лица</t>
  </si>
  <si>
    <t>косметике</t>
  </si>
  <si>
    <t>штукатурке для лица</t>
  </si>
  <si>
    <t>косметики</t>
  </si>
  <si>
    <t>штукатурки для лица</t>
  </si>
  <si>
    <t>косметикой</t>
  </si>
  <si>
    <t>штукатуркой для лица</t>
  </si>
  <si>
    <t>косметику</t>
  </si>
  <si>
    <t>штукатурку для лица</t>
  </si>
  <si>
    <t>косметическая</t>
  </si>
  <si>
    <t>косметические</t>
  </si>
  <si>
    <t>косметический</t>
  </si>
  <si>
    <t>косметическим</t>
  </si>
  <si>
    <t>косметическими</t>
  </si>
  <si>
    <t>штукатурками для лица</t>
  </si>
  <si>
    <t>косметических</t>
  </si>
  <si>
    <t>косметического</t>
  </si>
  <si>
    <t>косметическое</t>
  </si>
  <si>
    <t>косметической</t>
  </si>
  <si>
    <t>косметическом</t>
  </si>
  <si>
    <t>косметическому</t>
  </si>
  <si>
    <t>косметическую</t>
  </si>
  <si>
    <t>космограф</t>
  </si>
  <si>
    <t>миро-писец</t>
  </si>
  <si>
    <t>космографа</t>
  </si>
  <si>
    <t>миро-писца</t>
  </si>
  <si>
    <t>космографам</t>
  </si>
  <si>
    <t>миро-писцам</t>
  </si>
  <si>
    <t>космографами</t>
  </si>
  <si>
    <t>миро-писцами</t>
  </si>
  <si>
    <t>космографах</t>
  </si>
  <si>
    <t>миро-писцах</t>
  </si>
  <si>
    <t>космографе</t>
  </si>
  <si>
    <t>миро-писце</t>
  </si>
  <si>
    <t>космографией</t>
  </si>
  <si>
    <t>миро-писанией</t>
  </si>
  <si>
    <t>космографии</t>
  </si>
  <si>
    <t>миро-писании</t>
  </si>
  <si>
    <t>космографий</t>
  </si>
  <si>
    <t>миро-писаний</t>
  </si>
  <si>
    <t>космографию</t>
  </si>
  <si>
    <t>миро-писанию</t>
  </si>
  <si>
    <t>космография</t>
  </si>
  <si>
    <t>миро-писание</t>
  </si>
  <si>
    <t>космографиям</t>
  </si>
  <si>
    <t>миро-писаниям</t>
  </si>
  <si>
    <t>космографиями</t>
  </si>
  <si>
    <t>миро-писаниями</t>
  </si>
  <si>
    <t>космографиях</t>
  </si>
  <si>
    <t>миро-писаниях</t>
  </si>
  <si>
    <t>космографов</t>
  </si>
  <si>
    <t>миро-писцев</t>
  </si>
  <si>
    <t>космографом</t>
  </si>
  <si>
    <t>миро-писцем</t>
  </si>
  <si>
    <t>космографу</t>
  </si>
  <si>
    <t>миро-писцу</t>
  </si>
  <si>
    <t>космографы</t>
  </si>
  <si>
    <t>миро-писцы</t>
  </si>
  <si>
    <t>космодром</t>
  </si>
  <si>
    <t>звездная гавань</t>
  </si>
  <si>
    <t>космодрома</t>
  </si>
  <si>
    <t>звездной гавани</t>
  </si>
  <si>
    <t>космодромам</t>
  </si>
  <si>
    <t>звездным гаваням</t>
  </si>
  <si>
    <t>космодромами</t>
  </si>
  <si>
    <t>звездными гаванями</t>
  </si>
  <si>
    <t>космодромах</t>
  </si>
  <si>
    <t>космодроме</t>
  </si>
  <si>
    <t>космодромов</t>
  </si>
  <si>
    <t>звездных гаваней</t>
  </si>
  <si>
    <t>космодромом</t>
  </si>
  <si>
    <t>звездной гаванью</t>
  </si>
  <si>
    <t>космодрому</t>
  </si>
  <si>
    <t>космодромы</t>
  </si>
  <si>
    <t>звездные гавани</t>
  </si>
  <si>
    <t>космологические</t>
  </si>
  <si>
    <t>небесные</t>
  </si>
  <si>
    <t>космологический</t>
  </si>
  <si>
    <t>небесный</t>
  </si>
  <si>
    <t>космологическим</t>
  </si>
  <si>
    <t>небесным</t>
  </si>
  <si>
    <t>космологических</t>
  </si>
  <si>
    <t>небесных</t>
  </si>
  <si>
    <t>космологического</t>
  </si>
  <si>
    <t>небесного</t>
  </si>
  <si>
    <t>космологическое</t>
  </si>
  <si>
    <t>небесное</t>
  </si>
  <si>
    <t>космологическом</t>
  </si>
  <si>
    <t>небесном</t>
  </si>
  <si>
    <t>космологическому</t>
  </si>
  <si>
    <t>небесному</t>
  </si>
  <si>
    <t>космологическую</t>
  </si>
  <si>
    <t>небесную</t>
  </si>
  <si>
    <t>космополит</t>
  </si>
  <si>
    <t>человек, не привязанный к родине проживания</t>
  </si>
  <si>
    <t>космополита</t>
  </si>
  <si>
    <t>человека, не привязанного к родине проживания</t>
  </si>
  <si>
    <t>космополитам</t>
  </si>
  <si>
    <t>человекам, не привязанным к родине проживания</t>
  </si>
  <si>
    <t>космополитами</t>
  </si>
  <si>
    <t>человеками, не привязанными к родине проживания</t>
  </si>
  <si>
    <t>космополитах</t>
  </si>
  <si>
    <t>человеком, не привязанным к родине проживания</t>
  </si>
  <si>
    <t>космополите</t>
  </si>
  <si>
    <t>человеке, не привязанному к родине проживания</t>
  </si>
  <si>
    <t>космополитизм</t>
  </si>
  <si>
    <t>не привязанность к родине проживания</t>
  </si>
  <si>
    <t>космополитизма</t>
  </si>
  <si>
    <t>космополитизмам</t>
  </si>
  <si>
    <t>не привязанностям к родине проживания</t>
  </si>
  <si>
    <t>космополитизмами</t>
  </si>
  <si>
    <t>не привязанностями к родине проживания</t>
  </si>
  <si>
    <t>космополитизмах</t>
  </si>
  <si>
    <t>не привязанностях к родине проживания</t>
  </si>
  <si>
    <t>космополитизме</t>
  </si>
  <si>
    <t>не привязанности к родине проживания</t>
  </si>
  <si>
    <t>космополитизмов</t>
  </si>
  <si>
    <t>космополитизмом</t>
  </si>
  <si>
    <t>космополитизму</t>
  </si>
  <si>
    <t>космополитизмы</t>
  </si>
  <si>
    <t>космополитическа</t>
  </si>
  <si>
    <t>не привязанна к родине проживания</t>
  </si>
  <si>
    <t>космополитическая</t>
  </si>
  <si>
    <t>не привязанная к родине проживания</t>
  </si>
  <si>
    <t>космополитически</t>
  </si>
  <si>
    <t>не привязанны к родине проживания</t>
  </si>
  <si>
    <t>космополитические</t>
  </si>
  <si>
    <t>не привязанные к родине проживания</t>
  </si>
  <si>
    <t>космополитический</t>
  </si>
  <si>
    <t>не привязанный к родине проживания</t>
  </si>
  <si>
    <t>космополитическим</t>
  </si>
  <si>
    <t>не привязанным к родине проживания</t>
  </si>
  <si>
    <t>космополитическими</t>
  </si>
  <si>
    <t>не привязанными к родине проживания</t>
  </si>
  <si>
    <t>космополитических</t>
  </si>
  <si>
    <t>не привязанных к родине проживания</t>
  </si>
  <si>
    <t>космополитическо</t>
  </si>
  <si>
    <t>не привязанно к родине проживания</t>
  </si>
  <si>
    <t>космополитического</t>
  </si>
  <si>
    <t>не привязанного к родине проживания</t>
  </si>
  <si>
    <t>космополитическое</t>
  </si>
  <si>
    <t>не привязанное к родине проживания</t>
  </si>
  <si>
    <t>космополитической</t>
  </si>
  <si>
    <t>не привязанной к родине проживания</t>
  </si>
  <si>
    <t>космополитическом</t>
  </si>
  <si>
    <t>не привязанном к родине проживания</t>
  </si>
  <si>
    <t>космополитическому</t>
  </si>
  <si>
    <t>не привязанному к родине проживания</t>
  </si>
  <si>
    <t>космополитическости</t>
  </si>
  <si>
    <t>космополитическость</t>
  </si>
  <si>
    <t>космополитическостью</t>
  </si>
  <si>
    <t>не привязанностью к родине проживания</t>
  </si>
  <si>
    <t>космополитическостям</t>
  </si>
  <si>
    <t>космополитическостями</t>
  </si>
  <si>
    <t>космополитическостях</t>
  </si>
  <si>
    <t>космополитическую</t>
  </si>
  <si>
    <t>не привязанную к родине проживания</t>
  </si>
  <si>
    <t>космополитов</t>
  </si>
  <si>
    <t>человеков, не привязанным к родине проживания</t>
  </si>
  <si>
    <t>космополитом</t>
  </si>
  <si>
    <t>космополиту</t>
  </si>
  <si>
    <t>человеку, не привязанному к родине проживания</t>
  </si>
  <si>
    <t>космополиты</t>
  </si>
  <si>
    <t>человеки, не привязанны\е к родине проживания</t>
  </si>
  <si>
    <t>кошмар</t>
  </si>
  <si>
    <t>ужас</t>
  </si>
  <si>
    <t>кошмара</t>
  </si>
  <si>
    <t>ужасы</t>
  </si>
  <si>
    <t>кошмарам</t>
  </si>
  <si>
    <t>ужасам</t>
  </si>
  <si>
    <t>кошмарами</t>
  </si>
  <si>
    <t>ужасами</t>
  </si>
  <si>
    <t>кошмарах</t>
  </si>
  <si>
    <t>ужасах</t>
  </si>
  <si>
    <t>кошмаре</t>
  </si>
  <si>
    <t>ужасе</t>
  </si>
  <si>
    <t>кошмаров</t>
  </si>
  <si>
    <t>ужасов</t>
  </si>
  <si>
    <t>кошмаром</t>
  </si>
  <si>
    <t>ужасом</t>
  </si>
  <si>
    <t>кошмару</t>
  </si>
  <si>
    <t>ужасу</t>
  </si>
  <si>
    <t>кошмары</t>
  </si>
  <si>
    <t>кредо</t>
  </si>
  <si>
    <t>взгляд</t>
  </si>
  <si>
    <t>крейсировал</t>
  </si>
  <si>
    <t>плавал</t>
  </si>
  <si>
    <t>крейсировала</t>
  </si>
  <si>
    <t>плавала</t>
  </si>
  <si>
    <t>крейсировалась</t>
  </si>
  <si>
    <t>плавалась</t>
  </si>
  <si>
    <t>крейсировали</t>
  </si>
  <si>
    <t>плавали</t>
  </si>
  <si>
    <t>крейсировались</t>
  </si>
  <si>
    <t>плавались</t>
  </si>
  <si>
    <t>крейсировалось</t>
  </si>
  <si>
    <t>плавалось</t>
  </si>
  <si>
    <t>крейсировался</t>
  </si>
  <si>
    <t>плавался</t>
  </si>
  <si>
    <t>крейсированная</t>
  </si>
  <si>
    <t>плавательная</t>
  </si>
  <si>
    <t>крейсированного</t>
  </si>
  <si>
    <t>плавательного</t>
  </si>
  <si>
    <t>крейсированное</t>
  </si>
  <si>
    <t>плавательное</t>
  </si>
  <si>
    <t>крейсированной</t>
  </si>
  <si>
    <t>плавательной</t>
  </si>
  <si>
    <t>крейсированном</t>
  </si>
  <si>
    <t>плавательном</t>
  </si>
  <si>
    <t>крейсированному</t>
  </si>
  <si>
    <t>плавательному</t>
  </si>
  <si>
    <t>крейсированную</t>
  </si>
  <si>
    <t>плавательную</t>
  </si>
  <si>
    <t>крейсированные</t>
  </si>
  <si>
    <t>плавательные</t>
  </si>
  <si>
    <t>крейсированный</t>
  </si>
  <si>
    <t>плавательный</t>
  </si>
  <si>
    <t>крейсированным</t>
  </si>
  <si>
    <t>плавательным</t>
  </si>
  <si>
    <t>крейсированными</t>
  </si>
  <si>
    <t>крейсированных</t>
  </si>
  <si>
    <t>плавательных</t>
  </si>
  <si>
    <t>крейсировано</t>
  </si>
  <si>
    <t>плавательно</t>
  </si>
  <si>
    <t>крейсированы</t>
  </si>
  <si>
    <t>плавательны</t>
  </si>
  <si>
    <t>крейсировать</t>
  </si>
  <si>
    <t>плавать</t>
  </si>
  <si>
    <t>крейсироваться</t>
  </si>
  <si>
    <t>плаваться</t>
  </si>
  <si>
    <t>крейсируем</t>
  </si>
  <si>
    <t>плаваем</t>
  </si>
  <si>
    <t>крейсируема</t>
  </si>
  <si>
    <t>плавательна</t>
  </si>
  <si>
    <t>крейсируемая</t>
  </si>
  <si>
    <t>плаватьная</t>
  </si>
  <si>
    <t>крейсируемого</t>
  </si>
  <si>
    <t>плаватьного</t>
  </si>
  <si>
    <t>крейсируемое</t>
  </si>
  <si>
    <t>плаватьное</t>
  </si>
  <si>
    <t>крейсируемой</t>
  </si>
  <si>
    <t>плаватьной</t>
  </si>
  <si>
    <t>крейсируемом</t>
  </si>
  <si>
    <t>плаватьном</t>
  </si>
  <si>
    <t>крейсируемому</t>
  </si>
  <si>
    <t>плаватьному</t>
  </si>
  <si>
    <t>крейсируемую</t>
  </si>
  <si>
    <t>плаватьную</t>
  </si>
  <si>
    <t>крейсируемые</t>
  </si>
  <si>
    <t>плаватьные</t>
  </si>
  <si>
    <t>крейсируемый</t>
  </si>
  <si>
    <t>плаватьный</t>
  </si>
  <si>
    <t>крейсируемым</t>
  </si>
  <si>
    <t>плаватьным</t>
  </si>
  <si>
    <t>крейсируемыми</t>
  </si>
  <si>
    <t>плаватьными</t>
  </si>
  <si>
    <t>крейсируемых</t>
  </si>
  <si>
    <t>плаватьных</t>
  </si>
  <si>
    <t>крейсирует</t>
  </si>
  <si>
    <t>плавает</t>
  </si>
  <si>
    <t>крейсируете</t>
  </si>
  <si>
    <t>плаваете</t>
  </si>
  <si>
    <t>крейсируется</t>
  </si>
  <si>
    <t>плавается</t>
  </si>
  <si>
    <t>крейсируют</t>
  </si>
  <si>
    <t>плавают</t>
  </si>
  <si>
    <t>крейсируются</t>
  </si>
  <si>
    <t>плаваются</t>
  </si>
  <si>
    <t>крейсирующий</t>
  </si>
  <si>
    <t>плавающий</t>
  </si>
  <si>
    <t>крестьян</t>
  </si>
  <si>
    <t>сельчан</t>
  </si>
  <si>
    <t>крестьянам</t>
  </si>
  <si>
    <t>сельчанам</t>
  </si>
  <si>
    <t>крестьянами</t>
  </si>
  <si>
    <t>сельчанами</t>
  </si>
  <si>
    <t>крестьянах</t>
  </si>
  <si>
    <t>сельчанах</t>
  </si>
  <si>
    <t>крестьяне</t>
  </si>
  <si>
    <t>сельчане</t>
  </si>
  <si>
    <t>крестьянину</t>
  </si>
  <si>
    <t>сельчанину</t>
  </si>
  <si>
    <t>крестьяном</t>
  </si>
  <si>
    <t>сельчаном</t>
  </si>
  <si>
    <t>крестьянска</t>
  </si>
  <si>
    <t>сельскоа</t>
  </si>
  <si>
    <t>крестьянски</t>
  </si>
  <si>
    <t>сельски</t>
  </si>
  <si>
    <t>крестьянские</t>
  </si>
  <si>
    <t>сельские</t>
  </si>
  <si>
    <t>крестьянский</t>
  </si>
  <si>
    <t>сельский</t>
  </si>
  <si>
    <t>крестьянским</t>
  </si>
  <si>
    <t>сельским</t>
  </si>
  <si>
    <t>крестьянских</t>
  </si>
  <si>
    <t>сельских</t>
  </si>
  <si>
    <t>крестьянско</t>
  </si>
  <si>
    <t>сельско</t>
  </si>
  <si>
    <t>крестьянского</t>
  </si>
  <si>
    <t>сельского</t>
  </si>
  <si>
    <t>крестьянское</t>
  </si>
  <si>
    <t>сельское</t>
  </si>
  <si>
    <t>крестьянском</t>
  </si>
  <si>
    <t>сельском</t>
  </si>
  <si>
    <t>крестьянскому</t>
  </si>
  <si>
    <t>сельскому</t>
  </si>
  <si>
    <t>крестьянскоость</t>
  </si>
  <si>
    <t>сельскость</t>
  </si>
  <si>
    <t>крестьянскоостью</t>
  </si>
  <si>
    <t>сельскостью</t>
  </si>
  <si>
    <t>крестьянскую</t>
  </si>
  <si>
    <t>сельскую</t>
  </si>
  <si>
    <t>Крестьянства</t>
  </si>
  <si>
    <t>Крестьянство</t>
  </si>
  <si>
    <t>Крестьянству</t>
  </si>
  <si>
    <t>кретин</t>
  </si>
  <si>
    <t>кретина</t>
  </si>
  <si>
    <t>кретинам</t>
  </si>
  <si>
    <t>кретинами</t>
  </si>
  <si>
    <t>кретинах</t>
  </si>
  <si>
    <t>кретине</t>
  </si>
  <si>
    <t>кретинизм</t>
  </si>
  <si>
    <t>кретинизма</t>
  </si>
  <si>
    <t>кретинизмам</t>
  </si>
  <si>
    <t>кретинизмами</t>
  </si>
  <si>
    <t>кретинизмах</t>
  </si>
  <si>
    <t>кретинизме</t>
  </si>
  <si>
    <t>кретинизмов</t>
  </si>
  <si>
    <t>кретинизмом</t>
  </si>
  <si>
    <t>кретинизму</t>
  </si>
  <si>
    <t>кретинизмы</t>
  </si>
  <si>
    <t>кретинов</t>
  </si>
  <si>
    <t>кретином</t>
  </si>
  <si>
    <t>кретину</t>
  </si>
  <si>
    <t>кретины</t>
  </si>
  <si>
    <t>кризисах</t>
  </si>
  <si>
    <t>крушениях</t>
  </si>
  <si>
    <t>кризисна</t>
  </si>
  <si>
    <t>разрушительна</t>
  </si>
  <si>
    <t>кризисная</t>
  </si>
  <si>
    <t>разрушительная</t>
  </si>
  <si>
    <t>кризисно</t>
  </si>
  <si>
    <t>разрушительно</t>
  </si>
  <si>
    <t>кризисное</t>
  </si>
  <si>
    <t>разрушительное</t>
  </si>
  <si>
    <t>кризисной</t>
  </si>
  <si>
    <t>разрушительн</t>
  </si>
  <si>
    <t>кризисном</t>
  </si>
  <si>
    <t>разрушительном</t>
  </si>
  <si>
    <t>кризисному</t>
  </si>
  <si>
    <t>разрушительному</t>
  </si>
  <si>
    <t>кризисносную</t>
  </si>
  <si>
    <t>разрушительную</t>
  </si>
  <si>
    <t>кризисность</t>
  </si>
  <si>
    <t>разрушительность</t>
  </si>
  <si>
    <t>кризисностью</t>
  </si>
  <si>
    <t>разрушительнстью</t>
  </si>
  <si>
    <t>кризисностям</t>
  </si>
  <si>
    <t>разрушительностям</t>
  </si>
  <si>
    <t>кризисны</t>
  </si>
  <si>
    <t>разрушительны</t>
  </si>
  <si>
    <t xml:space="preserve">кризисом </t>
  </si>
  <si>
    <t>крушение</t>
  </si>
  <si>
    <t xml:space="preserve">криминализацией </t>
  </si>
  <si>
    <t>ростам преступности</t>
  </si>
  <si>
    <t>криминализации</t>
  </si>
  <si>
    <t>роста преступности</t>
  </si>
  <si>
    <t xml:space="preserve">криминализаций </t>
  </si>
  <si>
    <t>ростов преступности</t>
  </si>
  <si>
    <t xml:space="preserve">криминализацию </t>
  </si>
  <si>
    <t>ростом преступности</t>
  </si>
  <si>
    <t xml:space="preserve">криминализация </t>
  </si>
  <si>
    <t>рост преступности</t>
  </si>
  <si>
    <t xml:space="preserve">криминализациям </t>
  </si>
  <si>
    <t xml:space="preserve">криминализациями </t>
  </si>
  <si>
    <t>ростами преступности</t>
  </si>
  <si>
    <t>криминализациях</t>
  </si>
  <si>
    <t>ростах  преступности</t>
  </si>
  <si>
    <t xml:space="preserve">Криминалистика </t>
  </si>
  <si>
    <t>преступно-ведение</t>
  </si>
  <si>
    <t>Криминалистикам</t>
  </si>
  <si>
    <t>преступно-ведениям</t>
  </si>
  <si>
    <t xml:space="preserve">Криминалистиками </t>
  </si>
  <si>
    <t>преступно-ведениями</t>
  </si>
  <si>
    <t xml:space="preserve">Криминалистиках </t>
  </si>
  <si>
    <t>преступно-ведениях</t>
  </si>
  <si>
    <t xml:space="preserve">Криминалистике </t>
  </si>
  <si>
    <t>преступно-ведению</t>
  </si>
  <si>
    <t>Криминалистики</t>
  </si>
  <si>
    <t>преступно-ведения</t>
  </si>
  <si>
    <t>Криминалистиков</t>
  </si>
  <si>
    <t>преступно-ведений</t>
  </si>
  <si>
    <t>Криминалистикой</t>
  </si>
  <si>
    <t>преступно-ведением</t>
  </si>
  <si>
    <t xml:space="preserve">Криминалистиком </t>
  </si>
  <si>
    <t>Криминалистику</t>
  </si>
  <si>
    <t>криминолог</t>
  </si>
  <si>
    <t>преступно-вед</t>
  </si>
  <si>
    <t>криминолога</t>
  </si>
  <si>
    <t>преступно-веда</t>
  </si>
  <si>
    <t>криминологам</t>
  </si>
  <si>
    <t>преступно-ведам</t>
  </si>
  <si>
    <t>криминологами</t>
  </si>
  <si>
    <t>преступно-ведами</t>
  </si>
  <si>
    <t>криминологах</t>
  </si>
  <si>
    <t>преступно-ведах</t>
  </si>
  <si>
    <t>криминологе</t>
  </si>
  <si>
    <t>преступно-веде</t>
  </si>
  <si>
    <t>криминологи</t>
  </si>
  <si>
    <t>преступно-веды</t>
  </si>
  <si>
    <t>криминологов</t>
  </si>
  <si>
    <t>преступно-ведов</t>
  </si>
  <si>
    <t>криминологом</t>
  </si>
  <si>
    <t>преступно-ведом</t>
  </si>
  <si>
    <t>криминологу</t>
  </si>
  <si>
    <t>преступно-веду</t>
  </si>
  <si>
    <t>кристализацией</t>
  </si>
  <si>
    <t>замерзанием</t>
  </si>
  <si>
    <t>кристализации</t>
  </si>
  <si>
    <t>замерзания</t>
  </si>
  <si>
    <t>кристализациий</t>
  </si>
  <si>
    <t>замерзаний</t>
  </si>
  <si>
    <t>кристализация</t>
  </si>
  <si>
    <t>замерзание</t>
  </si>
  <si>
    <t>кристализациям</t>
  </si>
  <si>
    <t>замерзаниям</t>
  </si>
  <si>
    <t>кристализациях</t>
  </si>
  <si>
    <t>замерзаниях</t>
  </si>
  <si>
    <t>кристализиремое</t>
  </si>
  <si>
    <t>замораживаемое</t>
  </si>
  <si>
    <t>кристализиремой</t>
  </si>
  <si>
    <t>замораживаемой</t>
  </si>
  <si>
    <t>кристализиремом</t>
  </si>
  <si>
    <t>замораживаемом</t>
  </si>
  <si>
    <t>кристализиремому</t>
  </si>
  <si>
    <t>замораживаемоиу</t>
  </si>
  <si>
    <t>кристализиремую</t>
  </si>
  <si>
    <t>замораживаемую</t>
  </si>
  <si>
    <t>кристализиремые</t>
  </si>
  <si>
    <t>замораживаемые</t>
  </si>
  <si>
    <t>кристализиремый</t>
  </si>
  <si>
    <t>замораживаемый</t>
  </si>
  <si>
    <t>кристализиремым</t>
  </si>
  <si>
    <t>замораживаемым</t>
  </si>
  <si>
    <t>кристализиремых</t>
  </si>
  <si>
    <t>замораживаемых</t>
  </si>
  <si>
    <t>кристализировал</t>
  </si>
  <si>
    <t>замерзал</t>
  </si>
  <si>
    <t>кристализировала</t>
  </si>
  <si>
    <t>замерзала</t>
  </si>
  <si>
    <t>кристализировалась</t>
  </si>
  <si>
    <t>замораживалась</t>
  </si>
  <si>
    <t>кристализировали</t>
  </si>
  <si>
    <t>замораживали</t>
  </si>
  <si>
    <t>кристализировались</t>
  </si>
  <si>
    <t>замораживались</t>
  </si>
  <si>
    <t>кристализировалось</t>
  </si>
  <si>
    <t>заморозилось</t>
  </si>
  <si>
    <t>кристализировался</t>
  </si>
  <si>
    <t>заморозился</t>
  </si>
  <si>
    <t>кристализирован</t>
  </si>
  <si>
    <t>заморожен</t>
  </si>
  <si>
    <t>кристализирована</t>
  </si>
  <si>
    <t>заморожена</t>
  </si>
  <si>
    <t>кристализированного</t>
  </si>
  <si>
    <t>кристализированное</t>
  </si>
  <si>
    <t>кристализированной</t>
  </si>
  <si>
    <t>замороженой</t>
  </si>
  <si>
    <t>кристализированному</t>
  </si>
  <si>
    <t>кристализированную</t>
  </si>
  <si>
    <t>кристализированные</t>
  </si>
  <si>
    <t>кристализированный</t>
  </si>
  <si>
    <t>замороженый</t>
  </si>
  <si>
    <t>кристализированным</t>
  </si>
  <si>
    <t>кристализированными</t>
  </si>
  <si>
    <t>кристализированных</t>
  </si>
  <si>
    <t>кристализировано</t>
  </si>
  <si>
    <t>заморожено</t>
  </si>
  <si>
    <t>кристализированы</t>
  </si>
  <si>
    <t>заморожены</t>
  </si>
  <si>
    <t>кристализировать</t>
  </si>
  <si>
    <t>заморозить</t>
  </si>
  <si>
    <t>кристализироваться</t>
  </si>
  <si>
    <t>заморозиться</t>
  </si>
  <si>
    <t>кристализируем</t>
  </si>
  <si>
    <t>заморозим</t>
  </si>
  <si>
    <t>кристализирует</t>
  </si>
  <si>
    <t>заморозит</t>
  </si>
  <si>
    <t>кристализируется</t>
  </si>
  <si>
    <t>заморозится</t>
  </si>
  <si>
    <t>кристализируют</t>
  </si>
  <si>
    <t>заморозят</t>
  </si>
  <si>
    <t>кристализируются</t>
  </si>
  <si>
    <t>заморозятся</t>
  </si>
  <si>
    <t>кристализирующие</t>
  </si>
  <si>
    <t>замораживающие</t>
  </si>
  <si>
    <t>кристализирующий</t>
  </si>
  <si>
    <t>замораживающий</t>
  </si>
  <si>
    <t>кристализируя</t>
  </si>
  <si>
    <t>замораживая</t>
  </si>
  <si>
    <t>критика</t>
  </si>
  <si>
    <t>осуждение</t>
  </si>
  <si>
    <t>критике</t>
  </si>
  <si>
    <t>осуждению</t>
  </si>
  <si>
    <t>критики</t>
  </si>
  <si>
    <t>осуждения</t>
  </si>
  <si>
    <t>критикой</t>
  </si>
  <si>
    <t>осуждением</t>
  </si>
  <si>
    <t>критикующ</t>
  </si>
  <si>
    <t>оценивающ</t>
  </si>
  <si>
    <t>критикующа</t>
  </si>
  <si>
    <t>оценивающа</t>
  </si>
  <si>
    <t>критикующая</t>
  </si>
  <si>
    <t>оценивающая</t>
  </si>
  <si>
    <t>критикующаяся</t>
  </si>
  <si>
    <t>оценивающаяся</t>
  </si>
  <si>
    <t>критикующе</t>
  </si>
  <si>
    <t>оценивающе</t>
  </si>
  <si>
    <t>критикующего</t>
  </si>
  <si>
    <t>оценивающего</t>
  </si>
  <si>
    <t>критикующегося</t>
  </si>
  <si>
    <t>оценивающегося</t>
  </si>
  <si>
    <t>критикующее</t>
  </si>
  <si>
    <t>оценивающее</t>
  </si>
  <si>
    <t>критикующееся</t>
  </si>
  <si>
    <t>оценивающееся</t>
  </si>
  <si>
    <t>критикующей</t>
  </si>
  <si>
    <t>оценивающей</t>
  </si>
  <si>
    <t>критикующейся</t>
  </si>
  <si>
    <t>оценивающейся</t>
  </si>
  <si>
    <t>критикующем</t>
  </si>
  <si>
    <t>оценивающем</t>
  </si>
  <si>
    <t>критикующеми</t>
  </si>
  <si>
    <t>оценивающеми</t>
  </si>
  <si>
    <t>критикующесть</t>
  </si>
  <si>
    <t>оценивающесть</t>
  </si>
  <si>
    <t>критикующестью</t>
  </si>
  <si>
    <t>оценивающестью</t>
  </si>
  <si>
    <t>критикующи</t>
  </si>
  <si>
    <t>оценивающи</t>
  </si>
  <si>
    <t>критикующие</t>
  </si>
  <si>
    <t>оценивающие</t>
  </si>
  <si>
    <t>критикующиеся</t>
  </si>
  <si>
    <t>оценивающиеся</t>
  </si>
  <si>
    <t>критикующий</t>
  </si>
  <si>
    <t>оценивающий</t>
  </si>
  <si>
    <t>критикующийся</t>
  </si>
  <si>
    <t>оценивающйеся</t>
  </si>
  <si>
    <t>критикующим</t>
  </si>
  <si>
    <t>оценивающим</t>
  </si>
  <si>
    <t>критикующими</t>
  </si>
  <si>
    <t>оценивающими</t>
  </si>
  <si>
    <t>критикующимися</t>
  </si>
  <si>
    <t>оценивающимися</t>
  </si>
  <si>
    <t>критикующих</t>
  </si>
  <si>
    <t>оценивающих</t>
  </si>
  <si>
    <t>критикующихся</t>
  </si>
  <si>
    <t>оценивающихся</t>
  </si>
  <si>
    <t>критикующую</t>
  </si>
  <si>
    <t>оценивающую</t>
  </si>
  <si>
    <t>критикующуюся</t>
  </si>
  <si>
    <t>оценивающуюся</t>
  </si>
  <si>
    <t xml:space="preserve">критицизм </t>
  </si>
  <si>
    <t>спорность</t>
  </si>
  <si>
    <t>критицизма</t>
  </si>
  <si>
    <t>спорности</t>
  </si>
  <si>
    <t>критицизмам</t>
  </si>
  <si>
    <t>спорностям</t>
  </si>
  <si>
    <t>критицизмами</t>
  </si>
  <si>
    <t>спорностями</t>
  </si>
  <si>
    <t xml:space="preserve">критицизмах </t>
  </si>
  <si>
    <t>спорностях</t>
  </si>
  <si>
    <t xml:space="preserve">критицизме </t>
  </si>
  <si>
    <t>критицизмов</t>
  </si>
  <si>
    <t>спорностей</t>
  </si>
  <si>
    <t xml:space="preserve">критицизмом </t>
  </si>
  <si>
    <t>спорностью</t>
  </si>
  <si>
    <t xml:space="preserve">критицизму </t>
  </si>
  <si>
    <t xml:space="preserve">критицизмы </t>
  </si>
  <si>
    <t>критические</t>
  </si>
  <si>
    <t>чрезвычайные</t>
  </si>
  <si>
    <t>критический</t>
  </si>
  <si>
    <t>чрезвычайный</t>
  </si>
  <si>
    <t>критическим</t>
  </si>
  <si>
    <t>чрезвычайным</t>
  </si>
  <si>
    <t>критических</t>
  </si>
  <si>
    <t>чрезвычайных</t>
  </si>
  <si>
    <t>критического</t>
  </si>
  <si>
    <t>чрезвычайного</t>
  </si>
  <si>
    <t>критическое</t>
  </si>
  <si>
    <t>чрезвычайное</t>
  </si>
  <si>
    <t>критической</t>
  </si>
  <si>
    <t>чрезвычайной</t>
  </si>
  <si>
    <t>критическом</t>
  </si>
  <si>
    <t>чрезвычайном</t>
  </si>
  <si>
    <t>критическую</t>
  </si>
  <si>
    <t>чрезвычайную</t>
  </si>
  <si>
    <t>кроссворд</t>
  </si>
  <si>
    <t>головоломка</t>
  </si>
  <si>
    <t>кроссворда</t>
  </si>
  <si>
    <t>головоломки</t>
  </si>
  <si>
    <t>кроссвордам</t>
  </si>
  <si>
    <t>головоломкам</t>
  </si>
  <si>
    <t>кроссвордами</t>
  </si>
  <si>
    <t>головоломками</t>
  </si>
  <si>
    <t>кроссвордах</t>
  </si>
  <si>
    <t>головоломках</t>
  </si>
  <si>
    <t>кроссворде</t>
  </si>
  <si>
    <t>головоломке</t>
  </si>
  <si>
    <t>кроссвордов</t>
  </si>
  <si>
    <t>головоломок</t>
  </si>
  <si>
    <t>кроссвордом</t>
  </si>
  <si>
    <t>головоломкой</t>
  </si>
  <si>
    <t>кроссворду</t>
  </si>
  <si>
    <t>кроссворды</t>
  </si>
  <si>
    <t>круиз</t>
  </si>
  <si>
    <t>путешествие</t>
  </si>
  <si>
    <t>круиза</t>
  </si>
  <si>
    <t>путешествия</t>
  </si>
  <si>
    <t>круизами</t>
  </si>
  <si>
    <t>путешествиями</t>
  </si>
  <si>
    <t>круизах</t>
  </si>
  <si>
    <t>путешествиях</t>
  </si>
  <si>
    <t>круизе</t>
  </si>
  <si>
    <t>путешествии</t>
  </si>
  <si>
    <t>круизов</t>
  </si>
  <si>
    <t>путешествий</t>
  </si>
  <si>
    <t>круизом</t>
  </si>
  <si>
    <t>путешествием</t>
  </si>
  <si>
    <t>круизу</t>
  </si>
  <si>
    <t>путешествию</t>
  </si>
  <si>
    <t>круизы</t>
  </si>
  <si>
    <t>Ксенофоб</t>
  </si>
  <si>
    <t>чужде-ненавистник</t>
  </si>
  <si>
    <t>Ксенофоба</t>
  </si>
  <si>
    <t>чужде-ненавистника</t>
  </si>
  <si>
    <t>Ксенофобам</t>
  </si>
  <si>
    <t>чужде-ненавистникам</t>
  </si>
  <si>
    <t>Ксенофобами</t>
  </si>
  <si>
    <t>чужде-ненавистниками</t>
  </si>
  <si>
    <t>Ксенофобах</t>
  </si>
  <si>
    <t>чужде-ненавистниках</t>
  </si>
  <si>
    <t>Ксенофобе</t>
  </si>
  <si>
    <t>чужде-ненавистнике</t>
  </si>
  <si>
    <t>Ксенофобией</t>
  </si>
  <si>
    <t>чужде-ненавистничество</t>
  </si>
  <si>
    <t>Ксенофобии</t>
  </si>
  <si>
    <t>чужде-ненавистничества</t>
  </si>
  <si>
    <t>Ксенофобий</t>
  </si>
  <si>
    <t>чужде-ненавистничеств</t>
  </si>
  <si>
    <t>Ксенофобию</t>
  </si>
  <si>
    <t>Ксенофобия</t>
  </si>
  <si>
    <t>Ксенофобиям</t>
  </si>
  <si>
    <t>чужде-ненавистничествам</t>
  </si>
  <si>
    <t>Ксенофобиями</t>
  </si>
  <si>
    <t>чужде-ненавистничествами</t>
  </si>
  <si>
    <t>Ксенофобиях</t>
  </si>
  <si>
    <t>чужде-ненавистничествах</t>
  </si>
  <si>
    <t>Ксенофобов</t>
  </si>
  <si>
    <t>чужде-ненавистников</t>
  </si>
  <si>
    <t>Ксенофобом</t>
  </si>
  <si>
    <t>чужде-ненавистником</t>
  </si>
  <si>
    <t>Ксенофобу</t>
  </si>
  <si>
    <t>чужде-ненавистнику</t>
  </si>
  <si>
    <t>Ксенофобы</t>
  </si>
  <si>
    <t>чужде-ненавистники</t>
  </si>
  <si>
    <t>ксерокопией</t>
  </si>
  <si>
    <t>повтором письменности</t>
  </si>
  <si>
    <t>ксерокопии</t>
  </si>
  <si>
    <t>повторе письменности</t>
  </si>
  <si>
    <t>ксерокопий</t>
  </si>
  <si>
    <t>повторов письменности</t>
  </si>
  <si>
    <t>ксерокопировал</t>
  </si>
  <si>
    <t>повторял письменность</t>
  </si>
  <si>
    <t>ксерокопировала</t>
  </si>
  <si>
    <t>повторяла письменность</t>
  </si>
  <si>
    <t>ксерокопировалась</t>
  </si>
  <si>
    <t>повторялась письменность</t>
  </si>
  <si>
    <t>ксерокопировали</t>
  </si>
  <si>
    <t>повторяли письменность</t>
  </si>
  <si>
    <t>ксерокопировались</t>
  </si>
  <si>
    <t>повторялись письменность</t>
  </si>
  <si>
    <t>ксерокопировалось</t>
  </si>
  <si>
    <t>повторялось</t>
  </si>
  <si>
    <t>ксерокопировался</t>
  </si>
  <si>
    <t>повторялся</t>
  </si>
  <si>
    <t>ксерокопирована</t>
  </si>
  <si>
    <t>повторна</t>
  </si>
  <si>
    <t>ксерокопированная</t>
  </si>
  <si>
    <t>повторная письменность</t>
  </si>
  <si>
    <t>ксерокопированного</t>
  </si>
  <si>
    <t>повторного</t>
  </si>
  <si>
    <t>ксерокопированное</t>
  </si>
  <si>
    <t>повторное</t>
  </si>
  <si>
    <t>ксерокопированной</t>
  </si>
  <si>
    <t>повторной</t>
  </si>
  <si>
    <t>ксерокопированном</t>
  </si>
  <si>
    <t>повторном</t>
  </si>
  <si>
    <t>ксерокопированному</t>
  </si>
  <si>
    <t>повторному</t>
  </si>
  <si>
    <t>ксерокопированную</t>
  </si>
  <si>
    <t>повторную письменность</t>
  </si>
  <si>
    <t>ксерокопированные</t>
  </si>
  <si>
    <t>повторные письменности</t>
  </si>
  <si>
    <t>ксерокопированный</t>
  </si>
  <si>
    <t>ксерокопированным</t>
  </si>
  <si>
    <t>ксерокопированными</t>
  </si>
  <si>
    <t>повторными письменностями</t>
  </si>
  <si>
    <t>ксерокопированных</t>
  </si>
  <si>
    <t>повторных письменностях</t>
  </si>
  <si>
    <t>ксерокопировано</t>
  </si>
  <si>
    <t>повторно</t>
  </si>
  <si>
    <t>ксерокопированы</t>
  </si>
  <si>
    <t>повторны</t>
  </si>
  <si>
    <t>ксерокопировать</t>
  </si>
  <si>
    <t>повторять письменности</t>
  </si>
  <si>
    <t>ксерокопируем</t>
  </si>
  <si>
    <t>повторяем письменности</t>
  </si>
  <si>
    <t>ксерокопируемая</t>
  </si>
  <si>
    <t>повторяемая</t>
  </si>
  <si>
    <t>ксерокопируемого</t>
  </si>
  <si>
    <t>повторяемого</t>
  </si>
  <si>
    <t>ксерокопируемое</t>
  </si>
  <si>
    <t>повторяемое</t>
  </si>
  <si>
    <t>ксерокопируемой</t>
  </si>
  <si>
    <t>повторяемой</t>
  </si>
  <si>
    <t>ксерокопируемом</t>
  </si>
  <si>
    <t>повторяемом</t>
  </si>
  <si>
    <t>ксерокопируемому</t>
  </si>
  <si>
    <t>повторяемому</t>
  </si>
  <si>
    <t>ксерокопируемую</t>
  </si>
  <si>
    <t>повторяемую</t>
  </si>
  <si>
    <t>ксерокопируемые</t>
  </si>
  <si>
    <t>повторяемые</t>
  </si>
  <si>
    <t>ксерокопируемый</t>
  </si>
  <si>
    <t>повторяемый</t>
  </si>
  <si>
    <t>ксерокопируемым</t>
  </si>
  <si>
    <t>повторяемым</t>
  </si>
  <si>
    <t>ксерокопируемыми</t>
  </si>
  <si>
    <t>повторяемыми</t>
  </si>
  <si>
    <t>ксерокопируемых</t>
  </si>
  <si>
    <t>повторяемых</t>
  </si>
  <si>
    <t>ксерокопирует</t>
  </si>
  <si>
    <t>повторяет письменности</t>
  </si>
  <si>
    <t>ксерокопируете</t>
  </si>
  <si>
    <t>повторяете</t>
  </si>
  <si>
    <t>ксерокопируется</t>
  </si>
  <si>
    <t>повторяется письменность</t>
  </si>
  <si>
    <t>ксерокопируют</t>
  </si>
  <si>
    <t>повторяеют письменность</t>
  </si>
  <si>
    <t>ксерокопируются</t>
  </si>
  <si>
    <t>повторяеются письменности</t>
  </si>
  <si>
    <t>ксерокопирующие</t>
  </si>
  <si>
    <t>повторяеющиеся письменности</t>
  </si>
  <si>
    <t>ксерокопирующий</t>
  </si>
  <si>
    <t>повторяеющий письменность</t>
  </si>
  <si>
    <t>ксерокопируя</t>
  </si>
  <si>
    <t>повторяяя письменность</t>
  </si>
  <si>
    <t>ксерокопия</t>
  </si>
  <si>
    <t>повтор письменности</t>
  </si>
  <si>
    <t>ксерокопиям</t>
  </si>
  <si>
    <t>повторам письменности</t>
  </si>
  <si>
    <t>ксерокопиями</t>
  </si>
  <si>
    <t>повторами письменности</t>
  </si>
  <si>
    <t>ксерокопиях</t>
  </si>
  <si>
    <t>повторах письменности</t>
  </si>
  <si>
    <t>кувалькада</t>
  </si>
  <si>
    <t>кукла</t>
  </si>
  <si>
    <t>игрушка</t>
  </si>
  <si>
    <t>куклам</t>
  </si>
  <si>
    <t>игрушкам</t>
  </si>
  <si>
    <t>куклами</t>
  </si>
  <si>
    <t>игрушками</t>
  </si>
  <si>
    <t>куклах</t>
  </si>
  <si>
    <t>игрушках</t>
  </si>
  <si>
    <t>кукле</t>
  </si>
  <si>
    <t>игрушке</t>
  </si>
  <si>
    <t>кукловод</t>
  </si>
  <si>
    <t>быдловод</t>
  </si>
  <si>
    <t>кукловода</t>
  </si>
  <si>
    <t>быдловода</t>
  </si>
  <si>
    <t>кукловодами</t>
  </si>
  <si>
    <t>быдловодами</t>
  </si>
  <si>
    <t>кукловодах</t>
  </si>
  <si>
    <t>быдловодах</t>
  </si>
  <si>
    <t>кукловоде</t>
  </si>
  <si>
    <t>быдловоде</t>
  </si>
  <si>
    <t>кукловодов</t>
  </si>
  <si>
    <t>быдловодов</t>
  </si>
  <si>
    <t>кукловодом</t>
  </si>
  <si>
    <t>быдловодом</t>
  </si>
  <si>
    <t>кукловоду</t>
  </si>
  <si>
    <t>быдловоду</t>
  </si>
  <si>
    <t>кукловоды</t>
  </si>
  <si>
    <t>быдловоды</t>
  </si>
  <si>
    <t>куклой</t>
  </si>
  <si>
    <t>игрушкой</t>
  </si>
  <si>
    <t>куклы</t>
  </si>
  <si>
    <t>игрушки</t>
  </si>
  <si>
    <t>кукол</t>
  </si>
  <si>
    <t>игрушек</t>
  </si>
  <si>
    <t>кулон</t>
  </si>
  <si>
    <t>ожерелье</t>
  </si>
  <si>
    <t>кулона</t>
  </si>
  <si>
    <t>ожерелья</t>
  </si>
  <si>
    <t>кулонам</t>
  </si>
  <si>
    <t>ожерельям</t>
  </si>
  <si>
    <t>кулонами</t>
  </si>
  <si>
    <t>ожерельями</t>
  </si>
  <si>
    <t>кулонах</t>
  </si>
  <si>
    <t>ожерельях</t>
  </si>
  <si>
    <t>кулоне</t>
  </si>
  <si>
    <t>кулонов</t>
  </si>
  <si>
    <t>ожерелий</t>
  </si>
  <si>
    <t>кулоном</t>
  </si>
  <si>
    <t>ожерельем</t>
  </si>
  <si>
    <t>кулону</t>
  </si>
  <si>
    <t>ожерелью</t>
  </si>
  <si>
    <t>кулоны</t>
  </si>
  <si>
    <t>культ поход</t>
  </si>
  <si>
    <t>Культивацией</t>
  </si>
  <si>
    <t>возделыванием почвы</t>
  </si>
  <si>
    <t>Культивации</t>
  </si>
  <si>
    <t>возделывании почвы</t>
  </si>
  <si>
    <t>Культиваций</t>
  </si>
  <si>
    <t>возделываний почвы</t>
  </si>
  <si>
    <t>Культивацию</t>
  </si>
  <si>
    <t>возделывание почвы</t>
  </si>
  <si>
    <t>Культивация</t>
  </si>
  <si>
    <t>Культивациям</t>
  </si>
  <si>
    <t>Культивациями</t>
  </si>
  <si>
    <t>возделываниеми почвы</t>
  </si>
  <si>
    <t>Культивациях</t>
  </si>
  <si>
    <t>возделываниях почвы</t>
  </si>
  <si>
    <t>культивировавша</t>
  </si>
  <si>
    <t>возделываема</t>
  </si>
  <si>
    <t>культивировавшая</t>
  </si>
  <si>
    <t>возделываемая</t>
  </si>
  <si>
    <t>культивировавшего</t>
  </si>
  <si>
    <t>возделываемого</t>
  </si>
  <si>
    <t>культивировавшее</t>
  </si>
  <si>
    <t>возделываемые</t>
  </si>
  <si>
    <t>культивировавшей</t>
  </si>
  <si>
    <t>возделывавшей</t>
  </si>
  <si>
    <t>культивировавшем</t>
  </si>
  <si>
    <t>возделываемым</t>
  </si>
  <si>
    <t>культивировавшемся</t>
  </si>
  <si>
    <t>возделываемыйся</t>
  </si>
  <si>
    <t>культивировавшему</t>
  </si>
  <si>
    <t>возделывавшему</t>
  </si>
  <si>
    <t>культивировавшести</t>
  </si>
  <si>
    <t>возделываемости</t>
  </si>
  <si>
    <t>культивировавшесть</t>
  </si>
  <si>
    <t>возделываемость</t>
  </si>
  <si>
    <t>культивировавшестью</t>
  </si>
  <si>
    <t>возделываемостью</t>
  </si>
  <si>
    <t>культивировавшестям</t>
  </si>
  <si>
    <t>возделываемостям</t>
  </si>
  <si>
    <t>культивировавшестями</t>
  </si>
  <si>
    <t>возделываемостями</t>
  </si>
  <si>
    <t>культивировавшестях</t>
  </si>
  <si>
    <t>возделываемостях</t>
  </si>
  <si>
    <t>культивировавши</t>
  </si>
  <si>
    <t>возделываемы</t>
  </si>
  <si>
    <t>культивировавшие</t>
  </si>
  <si>
    <t>культивировавший</t>
  </si>
  <si>
    <t>возделываемый</t>
  </si>
  <si>
    <t>культивировавшим</t>
  </si>
  <si>
    <t>культивировавшими</t>
  </si>
  <si>
    <t>возделываемыми</t>
  </si>
  <si>
    <t>культивировавших</t>
  </si>
  <si>
    <t>возделываемых</t>
  </si>
  <si>
    <t>культивировавшую</t>
  </si>
  <si>
    <t>возделываемую</t>
  </si>
  <si>
    <t>культивированная</t>
  </si>
  <si>
    <t>культивированного</t>
  </si>
  <si>
    <t>культивированное</t>
  </si>
  <si>
    <t>возделываемое</t>
  </si>
  <si>
    <t>культивированной</t>
  </si>
  <si>
    <t>возделываемой</t>
  </si>
  <si>
    <t>культивированном</t>
  </si>
  <si>
    <t>возделываемом</t>
  </si>
  <si>
    <t>культивированному</t>
  </si>
  <si>
    <t>возделываемому</t>
  </si>
  <si>
    <t>культивированную</t>
  </si>
  <si>
    <t>культивированные</t>
  </si>
  <si>
    <t>культивированный</t>
  </si>
  <si>
    <t>культивированным</t>
  </si>
  <si>
    <t>культивированными</t>
  </si>
  <si>
    <t>культивированных</t>
  </si>
  <si>
    <t>культивируем</t>
  </si>
  <si>
    <t>возделываем почву</t>
  </si>
  <si>
    <t>культивируема</t>
  </si>
  <si>
    <t>возделываема почву</t>
  </si>
  <si>
    <t>Культивируемая</t>
  </si>
  <si>
    <t>внедряемая</t>
  </si>
  <si>
    <t>Культивируемо</t>
  </si>
  <si>
    <t>внедряемо</t>
  </si>
  <si>
    <t>Культивируемое</t>
  </si>
  <si>
    <t>внедряемое</t>
  </si>
  <si>
    <t>Культивируемой</t>
  </si>
  <si>
    <t>внедряемой</t>
  </si>
  <si>
    <t>Культивируемом</t>
  </si>
  <si>
    <t>внедряемом</t>
  </si>
  <si>
    <t>Культивируемому</t>
  </si>
  <si>
    <t>внедряемому</t>
  </si>
  <si>
    <t>Культивируемую</t>
  </si>
  <si>
    <t>внедряемую</t>
  </si>
  <si>
    <t>Культивируемы</t>
  </si>
  <si>
    <t>внедряемы</t>
  </si>
  <si>
    <t>Культивируемые</t>
  </si>
  <si>
    <t>внедряемые</t>
  </si>
  <si>
    <t>Культивируемый</t>
  </si>
  <si>
    <t>внедряемый</t>
  </si>
  <si>
    <t>Культивируемым</t>
  </si>
  <si>
    <t>внедряемым</t>
  </si>
  <si>
    <t>Культивируемыми</t>
  </si>
  <si>
    <t>внедряемыми</t>
  </si>
  <si>
    <t>Культивируемых</t>
  </si>
  <si>
    <t>внедряемых</t>
  </si>
  <si>
    <t>культивируя</t>
  </si>
  <si>
    <t>внедряя</t>
  </si>
  <si>
    <t xml:space="preserve">культур </t>
  </si>
  <si>
    <t>наследий</t>
  </si>
  <si>
    <t>культура</t>
  </si>
  <si>
    <t>наследие</t>
  </si>
  <si>
    <t>культурам</t>
  </si>
  <si>
    <t>наследиям</t>
  </si>
  <si>
    <t>культурами</t>
  </si>
  <si>
    <t>наследиями</t>
  </si>
  <si>
    <t>культурах</t>
  </si>
  <si>
    <t>наследиях</t>
  </si>
  <si>
    <t xml:space="preserve">культуре </t>
  </si>
  <si>
    <t>наследии</t>
  </si>
  <si>
    <t>культуролог</t>
  </si>
  <si>
    <t>наследо-вед</t>
  </si>
  <si>
    <t>культуролога</t>
  </si>
  <si>
    <t>наследо-веда</t>
  </si>
  <si>
    <t>культурологам</t>
  </si>
  <si>
    <t>наследо-ведам</t>
  </si>
  <si>
    <t>культурологами</t>
  </si>
  <si>
    <t>наследо-ведами</t>
  </si>
  <si>
    <t>культурологах</t>
  </si>
  <si>
    <t>наследо-ведах</t>
  </si>
  <si>
    <t>культурологе</t>
  </si>
  <si>
    <t>наследо-веде</t>
  </si>
  <si>
    <t>культурологи</t>
  </si>
  <si>
    <t>наследо-веды</t>
  </si>
  <si>
    <t>культурологическая</t>
  </si>
  <si>
    <t>наследо-ведная</t>
  </si>
  <si>
    <t>культурологические</t>
  </si>
  <si>
    <t>наследо-ведные</t>
  </si>
  <si>
    <t>культурологический</t>
  </si>
  <si>
    <t>наследо-ведный</t>
  </si>
  <si>
    <t>культурологическим</t>
  </si>
  <si>
    <t>наследо-ведным</t>
  </si>
  <si>
    <t>культурологическими</t>
  </si>
  <si>
    <t>наследо-ведными</t>
  </si>
  <si>
    <t>культурологических</t>
  </si>
  <si>
    <t>наследо-ведных</t>
  </si>
  <si>
    <t>культурологического</t>
  </si>
  <si>
    <t>наследо-ведного</t>
  </si>
  <si>
    <t>культурологическое</t>
  </si>
  <si>
    <t>наследо-ведное</t>
  </si>
  <si>
    <t>культурологической</t>
  </si>
  <si>
    <t>наследо-ведной</t>
  </si>
  <si>
    <t>культурологическом</t>
  </si>
  <si>
    <t>наследо-ведном</t>
  </si>
  <si>
    <t>культурологическому</t>
  </si>
  <si>
    <t>наследо-ведному</t>
  </si>
  <si>
    <t>культурологическую</t>
  </si>
  <si>
    <t>наследо-ведную</t>
  </si>
  <si>
    <t>культурологов</t>
  </si>
  <si>
    <t>наследо-ведов</t>
  </si>
  <si>
    <t>культурологом</t>
  </si>
  <si>
    <t>наследо-ведом</t>
  </si>
  <si>
    <t>культурологу</t>
  </si>
  <si>
    <t>наследо-веду</t>
  </si>
  <si>
    <t>культуру</t>
  </si>
  <si>
    <t>наследию</t>
  </si>
  <si>
    <t>культуры</t>
  </si>
  <si>
    <t>кумира</t>
  </si>
  <si>
    <t>человека или истукана для поклонения</t>
  </si>
  <si>
    <t>кумирам</t>
  </si>
  <si>
    <t>человекам или истуканам для поклонения</t>
  </si>
  <si>
    <t>кумирами</t>
  </si>
  <si>
    <t>человеками или истуканами для поклонения</t>
  </si>
  <si>
    <t>кумирах</t>
  </si>
  <si>
    <t>человеках или истуканах для поклонения</t>
  </si>
  <si>
    <t>кумире</t>
  </si>
  <si>
    <t>человеке или истукане для поклонения</t>
  </si>
  <si>
    <t>кумиров</t>
  </si>
  <si>
    <t>человеков или истуканов для поклонения</t>
  </si>
  <si>
    <t>кумиром</t>
  </si>
  <si>
    <t>человеком или истуканом для поклонения</t>
  </si>
  <si>
    <t>кумиру</t>
  </si>
  <si>
    <t>человеку или истукану для поклонения</t>
  </si>
  <si>
    <t>кумиры</t>
  </si>
  <si>
    <t>человеки или истуканы для поклонения</t>
  </si>
  <si>
    <t>купюр</t>
  </si>
  <si>
    <t>купюра</t>
  </si>
  <si>
    <t>купюрам</t>
  </si>
  <si>
    <t>денежным знакам</t>
  </si>
  <si>
    <t>купюрами</t>
  </si>
  <si>
    <t>денежными знаками</t>
  </si>
  <si>
    <t>купюрах</t>
  </si>
  <si>
    <t>денежных знакаках</t>
  </si>
  <si>
    <t>купюре</t>
  </si>
  <si>
    <t>купюрой</t>
  </si>
  <si>
    <t>купюры</t>
  </si>
  <si>
    <t>курируем</t>
  </si>
  <si>
    <t>руководим</t>
  </si>
  <si>
    <t>курируема</t>
  </si>
  <si>
    <t>руководима</t>
  </si>
  <si>
    <t>курируемая</t>
  </si>
  <si>
    <t>руководимая</t>
  </si>
  <si>
    <t>курируемо</t>
  </si>
  <si>
    <t>руководимо</t>
  </si>
  <si>
    <t>курируемого</t>
  </si>
  <si>
    <t>руководимого</t>
  </si>
  <si>
    <t>курируемое</t>
  </si>
  <si>
    <t>руководимое</t>
  </si>
  <si>
    <t>курируемой</t>
  </si>
  <si>
    <t>руководимой</t>
  </si>
  <si>
    <t>курируемом</t>
  </si>
  <si>
    <t>руководимом</t>
  </si>
  <si>
    <t>курируемому</t>
  </si>
  <si>
    <t>руководимому</t>
  </si>
  <si>
    <t>курируемостей</t>
  </si>
  <si>
    <t>руководимостей</t>
  </si>
  <si>
    <t>курируемости</t>
  </si>
  <si>
    <t>руководимости</t>
  </si>
  <si>
    <t>курируемость</t>
  </si>
  <si>
    <t>руководимость</t>
  </si>
  <si>
    <t>курируемостям</t>
  </si>
  <si>
    <t>руководимостям</t>
  </si>
  <si>
    <t>курируемостями</t>
  </si>
  <si>
    <t>руководимостями</t>
  </si>
  <si>
    <t>курируемостях</t>
  </si>
  <si>
    <t>руководимостях</t>
  </si>
  <si>
    <t>курируемы</t>
  </si>
  <si>
    <t>руководимы</t>
  </si>
  <si>
    <t>курируемые</t>
  </si>
  <si>
    <t>руководимые</t>
  </si>
  <si>
    <t>курируемый</t>
  </si>
  <si>
    <t>руководимый</t>
  </si>
  <si>
    <t>курируемым</t>
  </si>
  <si>
    <t>руководимым</t>
  </si>
  <si>
    <t>курируемыми</t>
  </si>
  <si>
    <t>руководимыми</t>
  </si>
  <si>
    <t>курируемых</t>
  </si>
  <si>
    <t>руководимых</t>
  </si>
  <si>
    <t>курсив</t>
  </si>
  <si>
    <t>наклонно-пись</t>
  </si>
  <si>
    <t>курсива</t>
  </si>
  <si>
    <t>наклонно-писи</t>
  </si>
  <si>
    <t>курсивам</t>
  </si>
  <si>
    <t>наклонно-писям</t>
  </si>
  <si>
    <t>курсивами</t>
  </si>
  <si>
    <t>наклонно-писями</t>
  </si>
  <si>
    <t>курсивах</t>
  </si>
  <si>
    <t>наклонно-писях</t>
  </si>
  <si>
    <t>курсиве</t>
  </si>
  <si>
    <t>наклонно-писе</t>
  </si>
  <si>
    <t>курсивов</t>
  </si>
  <si>
    <t>наклонно-писей</t>
  </si>
  <si>
    <t>курсивом</t>
  </si>
  <si>
    <t>наклонно-писью</t>
  </si>
  <si>
    <t>курсиву</t>
  </si>
  <si>
    <t>курсивы</t>
  </si>
  <si>
    <t>курьез</t>
  </si>
  <si>
    <t>смешной случай</t>
  </si>
  <si>
    <t>курьезам</t>
  </si>
  <si>
    <t>смешным случаям</t>
  </si>
  <si>
    <t>курьезами</t>
  </si>
  <si>
    <t>смешными случаями</t>
  </si>
  <si>
    <t>курьезах</t>
  </si>
  <si>
    <t>смешных случаев</t>
  </si>
  <si>
    <t>курьезов</t>
  </si>
  <si>
    <t>курьезу</t>
  </si>
  <si>
    <t>смешному случаю</t>
  </si>
  <si>
    <t>курьезы</t>
  </si>
  <si>
    <t>смешные случаи</t>
  </si>
  <si>
    <t>кутюр</t>
  </si>
  <si>
    <t>роскошь</t>
  </si>
  <si>
    <t>кутюрного</t>
  </si>
  <si>
    <t>роскошного</t>
  </si>
  <si>
    <t>кутюрное</t>
  </si>
  <si>
    <t>роскошное</t>
  </si>
  <si>
    <t>кутюрной</t>
  </si>
  <si>
    <t>роскошной</t>
  </si>
  <si>
    <t>кутюрном</t>
  </si>
  <si>
    <t>роскошном</t>
  </si>
  <si>
    <t>кутюрному</t>
  </si>
  <si>
    <t>роскошному</t>
  </si>
  <si>
    <t>кутюрную</t>
  </si>
  <si>
    <t>роскошную</t>
  </si>
  <si>
    <t>кутюрный</t>
  </si>
  <si>
    <t>роскошный</t>
  </si>
  <si>
    <t>кутюрным</t>
  </si>
  <si>
    <t>роскошным</t>
  </si>
  <si>
    <t>кутюрными</t>
  </si>
  <si>
    <t>роскошными</t>
  </si>
  <si>
    <t>кутюрных</t>
  </si>
  <si>
    <t>роскошных</t>
  </si>
  <si>
    <t>кухарка</t>
  </si>
  <si>
    <t>повариха</t>
  </si>
  <si>
    <t>кухаркам</t>
  </si>
  <si>
    <t>поварихам</t>
  </si>
  <si>
    <t>кухарками</t>
  </si>
  <si>
    <t>поварихами</t>
  </si>
  <si>
    <t>кухарках</t>
  </si>
  <si>
    <t>поварихах</t>
  </si>
  <si>
    <t>кухарке</t>
  </si>
  <si>
    <t>поварихе</t>
  </si>
  <si>
    <t>кухарки</t>
  </si>
  <si>
    <t>поварихи</t>
  </si>
  <si>
    <t>кухаркой</t>
  </si>
  <si>
    <t>поварихой</t>
  </si>
  <si>
    <t>кухарку</t>
  </si>
  <si>
    <t>повариху</t>
  </si>
  <si>
    <t>кухарок</t>
  </si>
  <si>
    <t>поварих</t>
  </si>
  <si>
    <t>куш</t>
  </si>
  <si>
    <t>прибыль</t>
  </si>
  <si>
    <t>куша</t>
  </si>
  <si>
    <t>прибыли</t>
  </si>
  <si>
    <t>кушам</t>
  </si>
  <si>
    <t>прибылям</t>
  </si>
  <si>
    <t>кушамах</t>
  </si>
  <si>
    <t>прибылях</t>
  </si>
  <si>
    <t>кушами</t>
  </si>
  <si>
    <t>прибылями</t>
  </si>
  <si>
    <t>куше</t>
  </si>
  <si>
    <t>кушей</t>
  </si>
  <si>
    <t>прибылей</t>
  </si>
  <si>
    <t>кушем</t>
  </si>
  <si>
    <t>прибылью</t>
  </si>
  <si>
    <t>кушетка</t>
  </si>
  <si>
    <t>лежанка</t>
  </si>
  <si>
    <t>кушеткам</t>
  </si>
  <si>
    <t>лежанкам</t>
  </si>
  <si>
    <t>кушетками</t>
  </si>
  <si>
    <t>лежанками</t>
  </si>
  <si>
    <t>кушетках</t>
  </si>
  <si>
    <t>лежанках</t>
  </si>
  <si>
    <t>кушетке</t>
  </si>
  <si>
    <t>лежанке</t>
  </si>
  <si>
    <t>кушетки</t>
  </si>
  <si>
    <t>лежанкм</t>
  </si>
  <si>
    <t>кушеткой</t>
  </si>
  <si>
    <t>лежанкой</t>
  </si>
  <si>
    <t>кушетку</t>
  </si>
  <si>
    <t>лежанку</t>
  </si>
  <si>
    <t>кушеток</t>
  </si>
  <si>
    <t>лежанок</t>
  </si>
  <si>
    <t>кушу</t>
  </si>
  <si>
    <t xml:space="preserve">лабиринту </t>
  </si>
  <si>
    <t>лайк</t>
  </si>
  <si>
    <t>мне нравится</t>
  </si>
  <si>
    <t>лайка</t>
  </si>
  <si>
    <t>лайкам</t>
  </si>
  <si>
    <t>поддержкам</t>
  </si>
  <si>
    <t>лайками</t>
  </si>
  <si>
    <t>поддержками</t>
  </si>
  <si>
    <t>лайках</t>
  </si>
  <si>
    <t>поддержках</t>
  </si>
  <si>
    <t>лайке</t>
  </si>
  <si>
    <t>поддержке</t>
  </si>
  <si>
    <t>лайки</t>
  </si>
  <si>
    <t>поддержки</t>
  </si>
  <si>
    <t>Лайкнул</t>
  </si>
  <si>
    <t>отметил нравится</t>
  </si>
  <si>
    <t>Лайкнула</t>
  </si>
  <si>
    <t>отметила нравится</t>
  </si>
  <si>
    <t>Лайкнули</t>
  </si>
  <si>
    <t>отметили нравится</t>
  </si>
  <si>
    <t>лайков</t>
  </si>
  <si>
    <t>поддержек</t>
  </si>
  <si>
    <t>лайком</t>
  </si>
  <si>
    <t>поддержкой</t>
  </si>
  <si>
    <t>лайку</t>
  </si>
  <si>
    <t>поддержку</t>
  </si>
  <si>
    <t>лакее</t>
  </si>
  <si>
    <t>слуге</t>
  </si>
  <si>
    <t>лакеев</t>
  </si>
  <si>
    <t>слуг</t>
  </si>
  <si>
    <t>лакеем</t>
  </si>
  <si>
    <t>слугой</t>
  </si>
  <si>
    <t>лакеи</t>
  </si>
  <si>
    <t>слуги</t>
  </si>
  <si>
    <t>лакей</t>
  </si>
  <si>
    <t>слуга</t>
  </si>
  <si>
    <t>лакею</t>
  </si>
  <si>
    <t>лакея</t>
  </si>
  <si>
    <t>ламинат</t>
  </si>
  <si>
    <t>напольное покрытие</t>
  </si>
  <si>
    <t>ламината</t>
  </si>
  <si>
    <t>напольного покрытия</t>
  </si>
  <si>
    <t>ламинатам</t>
  </si>
  <si>
    <t>напольным покрытием</t>
  </si>
  <si>
    <t>ламинатами</t>
  </si>
  <si>
    <t>напольными покрытиями</t>
  </si>
  <si>
    <t>ламинатах</t>
  </si>
  <si>
    <t>напольных покрытиях</t>
  </si>
  <si>
    <t>ламинате</t>
  </si>
  <si>
    <t>напольном покрытии</t>
  </si>
  <si>
    <t>ламинатов</t>
  </si>
  <si>
    <t>напольных покрытий</t>
  </si>
  <si>
    <t>ламинатом</t>
  </si>
  <si>
    <t>ламинату</t>
  </si>
  <si>
    <t>напольному покрытию</t>
  </si>
  <si>
    <t>ламинаты</t>
  </si>
  <si>
    <t>напольные покрытия</t>
  </si>
  <si>
    <t>ламинацией</t>
  </si>
  <si>
    <t>покрытией</t>
  </si>
  <si>
    <t>ламинации</t>
  </si>
  <si>
    <t>покрытии</t>
  </si>
  <si>
    <t>ламинаций</t>
  </si>
  <si>
    <t>покрытий</t>
  </si>
  <si>
    <t>ламинацию</t>
  </si>
  <si>
    <t>покрытию</t>
  </si>
  <si>
    <t>ламинация</t>
  </si>
  <si>
    <t>покрытия</t>
  </si>
  <si>
    <t>ламинациям</t>
  </si>
  <si>
    <t>покрытиям</t>
  </si>
  <si>
    <t>ламинациями</t>
  </si>
  <si>
    <t>покрытиями</t>
  </si>
  <si>
    <t>ламинирование</t>
  </si>
  <si>
    <t>покрытие</t>
  </si>
  <si>
    <t>ламинированием</t>
  </si>
  <si>
    <t>покрытием</t>
  </si>
  <si>
    <t>ламинировании</t>
  </si>
  <si>
    <t>ламинирований</t>
  </si>
  <si>
    <t>ламинированию</t>
  </si>
  <si>
    <t>ламинирования</t>
  </si>
  <si>
    <t>ламинированиям</t>
  </si>
  <si>
    <t>ламинированиями</t>
  </si>
  <si>
    <t>ламинированиях</t>
  </si>
  <si>
    <t>покрытиях</t>
  </si>
  <si>
    <t>ландшафт</t>
  </si>
  <si>
    <t>местность</t>
  </si>
  <si>
    <t>ландшафта</t>
  </si>
  <si>
    <t>местности</t>
  </si>
  <si>
    <t>ландшафтам</t>
  </si>
  <si>
    <t>местностям</t>
  </si>
  <si>
    <t>ландшафтами</t>
  </si>
  <si>
    <t>ландшафтах</t>
  </si>
  <si>
    <t>местностях</t>
  </si>
  <si>
    <t>ландшафте</t>
  </si>
  <si>
    <t>ландшафтного</t>
  </si>
  <si>
    <t>местностного</t>
  </si>
  <si>
    <t>ландшафтное</t>
  </si>
  <si>
    <t>местностное</t>
  </si>
  <si>
    <t>ландшафтной</t>
  </si>
  <si>
    <t>местностной</t>
  </si>
  <si>
    <t>ландшафтном</t>
  </si>
  <si>
    <t>местностном</t>
  </si>
  <si>
    <t>ландшафтному</t>
  </si>
  <si>
    <t>местностному</t>
  </si>
  <si>
    <t>ландшафтную</t>
  </si>
  <si>
    <t>местностную</t>
  </si>
  <si>
    <t>ландшафтные</t>
  </si>
  <si>
    <t>местностные</t>
  </si>
  <si>
    <t>ландшафтным</t>
  </si>
  <si>
    <t>местностным</t>
  </si>
  <si>
    <t>ландшафтных</t>
  </si>
  <si>
    <t>местностных</t>
  </si>
  <si>
    <t>ландшафтов</t>
  </si>
  <si>
    <t>местностей</t>
  </si>
  <si>
    <t>ландшафтом</t>
  </si>
  <si>
    <t>местностью</t>
  </si>
  <si>
    <t>ландшафту</t>
  </si>
  <si>
    <t>ландшафты</t>
  </si>
  <si>
    <t>латифундией</t>
  </si>
  <si>
    <t>помещике</t>
  </si>
  <si>
    <t>латифундием</t>
  </si>
  <si>
    <t>латифундии</t>
  </si>
  <si>
    <t>помещики</t>
  </si>
  <si>
    <t>латифундий</t>
  </si>
  <si>
    <t>помещиков</t>
  </si>
  <si>
    <t>латифундист</t>
  </si>
  <si>
    <t>помещик</t>
  </si>
  <si>
    <t>латифундиста</t>
  </si>
  <si>
    <t>помещика</t>
  </si>
  <si>
    <t>латифундистам</t>
  </si>
  <si>
    <t>помещикам</t>
  </si>
  <si>
    <t>латифундистами</t>
  </si>
  <si>
    <t>помещиками</t>
  </si>
  <si>
    <t>латифундистах</t>
  </si>
  <si>
    <t>помещиках</t>
  </si>
  <si>
    <t>латифундисте</t>
  </si>
  <si>
    <t>латифундистов</t>
  </si>
  <si>
    <t>латифундистом</t>
  </si>
  <si>
    <t>помещиком</t>
  </si>
  <si>
    <t>латифундисту</t>
  </si>
  <si>
    <t>помещику</t>
  </si>
  <si>
    <t>латифундисты</t>
  </si>
  <si>
    <t>латифундию</t>
  </si>
  <si>
    <t>латифундиям</t>
  </si>
  <si>
    <t>латифундиями</t>
  </si>
  <si>
    <t>латифундиях</t>
  </si>
  <si>
    <t>легализацией</t>
  </si>
  <si>
    <t>узакониванием</t>
  </si>
  <si>
    <t>легализации</t>
  </si>
  <si>
    <t>узаконивания</t>
  </si>
  <si>
    <t>легализаций</t>
  </si>
  <si>
    <t>узакониваний</t>
  </si>
  <si>
    <t>легализация</t>
  </si>
  <si>
    <t>узаконивание</t>
  </si>
  <si>
    <t>легализациям</t>
  </si>
  <si>
    <t>узакониваниям</t>
  </si>
  <si>
    <t>легализациях</t>
  </si>
  <si>
    <t>узакониваниях</t>
  </si>
  <si>
    <t>легализовал</t>
  </si>
  <si>
    <t>легализовалась</t>
  </si>
  <si>
    <t>легализовали</t>
  </si>
  <si>
    <t>легализовались</t>
  </si>
  <si>
    <t>легализовалось</t>
  </si>
  <si>
    <t>легализовался</t>
  </si>
  <si>
    <t>легализован</t>
  </si>
  <si>
    <t>узаконен</t>
  </si>
  <si>
    <t>легализованная</t>
  </si>
  <si>
    <t>легализованного</t>
  </si>
  <si>
    <t>легализованное</t>
  </si>
  <si>
    <t>легализованной</t>
  </si>
  <si>
    <t>легализованном</t>
  </si>
  <si>
    <t>легализованную</t>
  </si>
  <si>
    <t>легализованные</t>
  </si>
  <si>
    <t>легализованный</t>
  </si>
  <si>
    <t>легализованным</t>
  </si>
  <si>
    <t>легализованными</t>
  </si>
  <si>
    <t>легализованных</t>
  </si>
  <si>
    <t>легализовано</t>
  </si>
  <si>
    <t>узаконено</t>
  </si>
  <si>
    <t>легаси</t>
  </si>
  <si>
    <t>легион</t>
  </si>
  <si>
    <t>войско</t>
  </si>
  <si>
    <t>легиона</t>
  </si>
  <si>
    <t>войска</t>
  </si>
  <si>
    <t>легионам</t>
  </si>
  <si>
    <t>войскам</t>
  </si>
  <si>
    <t>легионами</t>
  </si>
  <si>
    <t>войсками</t>
  </si>
  <si>
    <t>легионах</t>
  </si>
  <si>
    <t>войсках</t>
  </si>
  <si>
    <t>легионе</t>
  </si>
  <si>
    <t>войске</t>
  </si>
  <si>
    <t>легионов</t>
  </si>
  <si>
    <t>войсков</t>
  </si>
  <si>
    <t>легионом</t>
  </si>
  <si>
    <t>войском</t>
  </si>
  <si>
    <t>легиону</t>
  </si>
  <si>
    <t>войску</t>
  </si>
  <si>
    <t>легионы</t>
  </si>
  <si>
    <t>легитимная</t>
  </si>
  <si>
    <t>законная</t>
  </si>
  <si>
    <t>легитимного</t>
  </si>
  <si>
    <t>законного</t>
  </si>
  <si>
    <t>легитимное</t>
  </si>
  <si>
    <t>законное</t>
  </si>
  <si>
    <t>легитимной</t>
  </si>
  <si>
    <t>законной</t>
  </si>
  <si>
    <t>легитимном</t>
  </si>
  <si>
    <t>законном</t>
  </si>
  <si>
    <t>легитимному</t>
  </si>
  <si>
    <t>законному</t>
  </si>
  <si>
    <t>легитимную</t>
  </si>
  <si>
    <t>законную</t>
  </si>
  <si>
    <t>легитимные</t>
  </si>
  <si>
    <t>законные</t>
  </si>
  <si>
    <t>легитимный</t>
  </si>
  <si>
    <t>законный</t>
  </si>
  <si>
    <t>легитимным</t>
  </si>
  <si>
    <t>законным</t>
  </si>
  <si>
    <t>легитимными</t>
  </si>
  <si>
    <t>законными</t>
  </si>
  <si>
    <t>легитимных</t>
  </si>
  <si>
    <t>законных</t>
  </si>
  <si>
    <t>лексика</t>
  </si>
  <si>
    <t>словарь</t>
  </si>
  <si>
    <t>лексике</t>
  </si>
  <si>
    <t>словаре</t>
  </si>
  <si>
    <t>лексики</t>
  </si>
  <si>
    <t>словари</t>
  </si>
  <si>
    <t>лексико</t>
  </si>
  <si>
    <t>словарно</t>
  </si>
  <si>
    <t>лексикографическая</t>
  </si>
  <si>
    <t>словаро-писная</t>
  </si>
  <si>
    <t>лексикографические</t>
  </si>
  <si>
    <t>словаро-писные</t>
  </si>
  <si>
    <t>лексикографический</t>
  </si>
  <si>
    <t>словаро-писный</t>
  </si>
  <si>
    <t>лексикографическим</t>
  </si>
  <si>
    <t>словаро-писным</t>
  </si>
  <si>
    <t>лексикографическими</t>
  </si>
  <si>
    <t>словаро-писными</t>
  </si>
  <si>
    <t>лексикографических</t>
  </si>
  <si>
    <t>словаро-писных</t>
  </si>
  <si>
    <t>лексикографического</t>
  </si>
  <si>
    <t>словаро-писного</t>
  </si>
  <si>
    <t>лексикографическое</t>
  </si>
  <si>
    <t>словаро-писное</t>
  </si>
  <si>
    <t>лексикографической</t>
  </si>
  <si>
    <t>словаро-писной</t>
  </si>
  <si>
    <t>лексикографическом</t>
  </si>
  <si>
    <t>словаро-писном</t>
  </si>
  <si>
    <t>лексикографическому</t>
  </si>
  <si>
    <t>словаро-писному</t>
  </si>
  <si>
    <t>лексикографическую</t>
  </si>
  <si>
    <t>словаро-писную</t>
  </si>
  <si>
    <t>лексику</t>
  </si>
  <si>
    <t>словарю</t>
  </si>
  <si>
    <t>лексическая</t>
  </si>
  <si>
    <t>словарная</t>
  </si>
  <si>
    <t>лексические</t>
  </si>
  <si>
    <t>словарные</t>
  </si>
  <si>
    <t>лексический</t>
  </si>
  <si>
    <t>словарный</t>
  </si>
  <si>
    <t>лексическим</t>
  </si>
  <si>
    <t>словарным</t>
  </si>
  <si>
    <t>лексическими</t>
  </si>
  <si>
    <t>словарными</t>
  </si>
  <si>
    <t>лексических</t>
  </si>
  <si>
    <t>словарных</t>
  </si>
  <si>
    <t>лексического</t>
  </si>
  <si>
    <t>словарного</t>
  </si>
  <si>
    <t>лексическое</t>
  </si>
  <si>
    <t>словарное</t>
  </si>
  <si>
    <t>лексической</t>
  </si>
  <si>
    <t>словарной</t>
  </si>
  <si>
    <t>лексическом</t>
  </si>
  <si>
    <t>словарном</t>
  </si>
  <si>
    <t>лексическому</t>
  </si>
  <si>
    <t>словарному</t>
  </si>
  <si>
    <t>лексическую</t>
  </si>
  <si>
    <t>словарную</t>
  </si>
  <si>
    <t>лесбиянств</t>
  </si>
  <si>
    <t>жено-ложеству</t>
  </si>
  <si>
    <t>лесбиянства</t>
  </si>
  <si>
    <t>лесбиянствам</t>
  </si>
  <si>
    <t>лесбиянствами</t>
  </si>
  <si>
    <t>лесбиянствах</t>
  </si>
  <si>
    <t>лесбиянстве</t>
  </si>
  <si>
    <t>лесбиянство</t>
  </si>
  <si>
    <t>лесбиянству</t>
  </si>
  <si>
    <t>Летаргией</t>
  </si>
  <si>
    <t>мёртвый сон</t>
  </si>
  <si>
    <t>Летаргии</t>
  </si>
  <si>
    <t>Летаргий</t>
  </si>
  <si>
    <t>Летаргию</t>
  </si>
  <si>
    <t>Летаргия</t>
  </si>
  <si>
    <t>Летаргиям</t>
  </si>
  <si>
    <t>Летаргиями</t>
  </si>
  <si>
    <t>Летаргиях</t>
  </si>
  <si>
    <t>Либерал</t>
  </si>
  <si>
    <t>попуститель</t>
  </si>
  <si>
    <t>Либерала</t>
  </si>
  <si>
    <t>попустителя</t>
  </si>
  <si>
    <t>Либералам</t>
  </si>
  <si>
    <t>попустителям</t>
  </si>
  <si>
    <t>Либералами</t>
  </si>
  <si>
    <t>попустителями</t>
  </si>
  <si>
    <t>Либералах</t>
  </si>
  <si>
    <t>попустителях</t>
  </si>
  <si>
    <t>Либерале</t>
  </si>
  <si>
    <t>попустителе</t>
  </si>
  <si>
    <t>либерализией</t>
  </si>
  <si>
    <t>расширенией прав и свобод</t>
  </si>
  <si>
    <t>либерализии</t>
  </si>
  <si>
    <t>расширение прав и свобод</t>
  </si>
  <si>
    <t>либерализий</t>
  </si>
  <si>
    <t>расширений  прав и свобод</t>
  </si>
  <si>
    <t>либерализию</t>
  </si>
  <si>
    <t>расширению прав и свобод</t>
  </si>
  <si>
    <t>либерализия</t>
  </si>
  <si>
    <t>либерализиям</t>
  </si>
  <si>
    <t>расширениям прав и свобод</t>
  </si>
  <si>
    <t>либерализиями</t>
  </si>
  <si>
    <t>расширениями прав и свобод</t>
  </si>
  <si>
    <t>либерализиях</t>
  </si>
  <si>
    <t>расширениях  прав и свобод</t>
  </si>
  <si>
    <t>либерализм</t>
  </si>
  <si>
    <t>попустительство</t>
  </si>
  <si>
    <t>либерализма</t>
  </si>
  <si>
    <t>попустительства</t>
  </si>
  <si>
    <t>либерализмам</t>
  </si>
  <si>
    <t>попустительствам</t>
  </si>
  <si>
    <t>либерализмами</t>
  </si>
  <si>
    <t>попустительствами</t>
  </si>
  <si>
    <t>либерализмах</t>
  </si>
  <si>
    <t>попустительствах</t>
  </si>
  <si>
    <t>либерализме</t>
  </si>
  <si>
    <t>попустительстве</t>
  </si>
  <si>
    <t>либерализмов</t>
  </si>
  <si>
    <t>либерализмом</t>
  </si>
  <si>
    <t>попустительством</t>
  </si>
  <si>
    <t>либерализму</t>
  </si>
  <si>
    <t>попустительству</t>
  </si>
  <si>
    <t>либерализмы</t>
  </si>
  <si>
    <t>Либералов</t>
  </si>
  <si>
    <t>попустителей</t>
  </si>
  <si>
    <t>Либералом</t>
  </si>
  <si>
    <t>попустителем</t>
  </si>
  <si>
    <t>Либералу</t>
  </si>
  <si>
    <t>попустителю</t>
  </si>
  <si>
    <t>Либералы</t>
  </si>
  <si>
    <t>попустители</t>
  </si>
  <si>
    <t>ливрее</t>
  </si>
  <si>
    <t>рабо-одежде</t>
  </si>
  <si>
    <t>ливрею</t>
  </si>
  <si>
    <t>рабо-одежды</t>
  </si>
  <si>
    <t>ливрея</t>
  </si>
  <si>
    <t>рабо-одежда</t>
  </si>
  <si>
    <t>ливреям</t>
  </si>
  <si>
    <t>рабо-одеждам</t>
  </si>
  <si>
    <t>ливреями</t>
  </si>
  <si>
    <t>рабо-одеждами</t>
  </si>
  <si>
    <t>ливреях</t>
  </si>
  <si>
    <t>рабо-одеждах</t>
  </si>
  <si>
    <t>лигатур</t>
  </si>
  <si>
    <t>знаков</t>
  </si>
  <si>
    <t>лигатура</t>
  </si>
  <si>
    <t>лигатурам</t>
  </si>
  <si>
    <t>лигатурами</t>
  </si>
  <si>
    <t>лигатурах</t>
  </si>
  <si>
    <t>лигатуре</t>
  </si>
  <si>
    <t>лигатурой</t>
  </si>
  <si>
    <t>лигатуры</t>
  </si>
  <si>
    <t>лидировал</t>
  </si>
  <si>
    <t>возглавлял</t>
  </si>
  <si>
    <t>лидировала</t>
  </si>
  <si>
    <t>возглавляла</t>
  </si>
  <si>
    <t>лидировалась</t>
  </si>
  <si>
    <t>возглавлялась</t>
  </si>
  <si>
    <t>лидировали</t>
  </si>
  <si>
    <t>возглавляли</t>
  </si>
  <si>
    <t>лидировались</t>
  </si>
  <si>
    <t>возглавлялись</t>
  </si>
  <si>
    <t>лидировало</t>
  </si>
  <si>
    <t>возглавляло</t>
  </si>
  <si>
    <t>лидировалось</t>
  </si>
  <si>
    <t>возглавлялось</t>
  </si>
  <si>
    <t>лидировался</t>
  </si>
  <si>
    <t>возглавлялся</t>
  </si>
  <si>
    <t xml:space="preserve">лидировать </t>
  </si>
  <si>
    <t>возглавлять</t>
  </si>
  <si>
    <t>лидироваться</t>
  </si>
  <si>
    <t>возглавляться</t>
  </si>
  <si>
    <t xml:space="preserve">лидируем </t>
  </si>
  <si>
    <t>возглавляем</t>
  </si>
  <si>
    <t>лидируема</t>
  </si>
  <si>
    <t>возглавляема</t>
  </si>
  <si>
    <t xml:space="preserve">лидируемая </t>
  </si>
  <si>
    <t>возглавляемая</t>
  </si>
  <si>
    <t xml:space="preserve">лидируемо </t>
  </si>
  <si>
    <t>возглавляемо</t>
  </si>
  <si>
    <t xml:space="preserve">лидируемого </t>
  </si>
  <si>
    <t>возглавляемого</t>
  </si>
  <si>
    <t>лидируемое</t>
  </si>
  <si>
    <t>возглавляемое</t>
  </si>
  <si>
    <t>лидируемой</t>
  </si>
  <si>
    <t>возглавляемой</t>
  </si>
  <si>
    <t>лидируемом</t>
  </si>
  <si>
    <t>возглавляемом</t>
  </si>
  <si>
    <t>лидируемому</t>
  </si>
  <si>
    <t>возглавляемому</t>
  </si>
  <si>
    <t>лидируемостей</t>
  </si>
  <si>
    <t>возглавляемостей</t>
  </si>
  <si>
    <t>лидируемости</t>
  </si>
  <si>
    <t>возглавляемости</t>
  </si>
  <si>
    <t xml:space="preserve">лидируемость </t>
  </si>
  <si>
    <t>возглавляемость</t>
  </si>
  <si>
    <t xml:space="preserve">лидируемостью </t>
  </si>
  <si>
    <t>возглавляемостью</t>
  </si>
  <si>
    <t>лидируемостям</t>
  </si>
  <si>
    <t>возглавляемостям</t>
  </si>
  <si>
    <t>лидируемостями</t>
  </si>
  <si>
    <t>возглавляемостями</t>
  </si>
  <si>
    <t>лидируемостях</t>
  </si>
  <si>
    <t>возглавляемостях</t>
  </si>
  <si>
    <t xml:space="preserve">лидируемую </t>
  </si>
  <si>
    <t>возглавляемую</t>
  </si>
  <si>
    <t>лидируемы</t>
  </si>
  <si>
    <t>возглавляемы</t>
  </si>
  <si>
    <t xml:space="preserve">лидируемые </t>
  </si>
  <si>
    <t>возглавляемые</t>
  </si>
  <si>
    <t>лидируемый</t>
  </si>
  <si>
    <t>возглавляемый</t>
  </si>
  <si>
    <t>лидируемым</t>
  </si>
  <si>
    <t>возглавляемым</t>
  </si>
  <si>
    <t xml:space="preserve">лидируемыми </t>
  </si>
  <si>
    <t>возглавляемыми</t>
  </si>
  <si>
    <t xml:space="preserve">лидируемых </t>
  </si>
  <si>
    <t>возглавляемых</t>
  </si>
  <si>
    <t>ликантроп</t>
  </si>
  <si>
    <t>человек-волк</t>
  </si>
  <si>
    <t>ликантропа</t>
  </si>
  <si>
    <t>человек-волка</t>
  </si>
  <si>
    <t>ликантропам</t>
  </si>
  <si>
    <t>ликантропами</t>
  </si>
  <si>
    <t>ликантропах</t>
  </si>
  <si>
    <t>ликантропе</t>
  </si>
  <si>
    <t>человеке-волке</t>
  </si>
  <si>
    <t>ликантропие</t>
  </si>
  <si>
    <t>превращение в волка</t>
  </si>
  <si>
    <t>ликантропией</t>
  </si>
  <si>
    <t>превращенией в волка</t>
  </si>
  <si>
    <t>ликантропии</t>
  </si>
  <si>
    <t>превращения в волка</t>
  </si>
  <si>
    <t>ликантропий</t>
  </si>
  <si>
    <t>превращений в волка</t>
  </si>
  <si>
    <t>ликантропию</t>
  </si>
  <si>
    <t>превращению в волка</t>
  </si>
  <si>
    <t>ликантропия</t>
  </si>
  <si>
    <t>ликантропиям</t>
  </si>
  <si>
    <t>превращениям в волка</t>
  </si>
  <si>
    <t>ликантропиями</t>
  </si>
  <si>
    <t>превращениями в волка</t>
  </si>
  <si>
    <t>ликантропиях</t>
  </si>
  <si>
    <t>превращениях в волка</t>
  </si>
  <si>
    <t>ликантропов</t>
  </si>
  <si>
    <t>ликантропом</t>
  </si>
  <si>
    <t>ликантропу</t>
  </si>
  <si>
    <t>человек-волку</t>
  </si>
  <si>
    <t>ликантропы</t>
  </si>
  <si>
    <t>ликбез</t>
  </si>
  <si>
    <t>просвящение</t>
  </si>
  <si>
    <t>ликбеза</t>
  </si>
  <si>
    <t>просвящения</t>
  </si>
  <si>
    <t>ликбезам</t>
  </si>
  <si>
    <t>просвящениям</t>
  </si>
  <si>
    <t>ликбезами</t>
  </si>
  <si>
    <t>просвящениями</t>
  </si>
  <si>
    <t>ликбезах</t>
  </si>
  <si>
    <t>просвящениях</t>
  </si>
  <si>
    <t>ликбезе</t>
  </si>
  <si>
    <t>ликбезов</t>
  </si>
  <si>
    <t>просвящений</t>
  </si>
  <si>
    <t>ликбезу</t>
  </si>
  <si>
    <t>просвящению</t>
  </si>
  <si>
    <t>ликбезы</t>
  </si>
  <si>
    <t>просвящении</t>
  </si>
  <si>
    <t>ликвидировал</t>
  </si>
  <si>
    <t>устранил</t>
  </si>
  <si>
    <t>ликвидировала</t>
  </si>
  <si>
    <t>устранила</t>
  </si>
  <si>
    <t>ликвидировалась</t>
  </si>
  <si>
    <t>устранилось</t>
  </si>
  <si>
    <t>ликвидировали</t>
  </si>
  <si>
    <t>устранили</t>
  </si>
  <si>
    <t>ликвидировались</t>
  </si>
  <si>
    <t>устранились</t>
  </si>
  <si>
    <t>ликвидировало</t>
  </si>
  <si>
    <t>устранило</t>
  </si>
  <si>
    <t>ликвидировалось</t>
  </si>
  <si>
    <t>ликвидировался</t>
  </si>
  <si>
    <t>устранился</t>
  </si>
  <si>
    <t>ликвидирован</t>
  </si>
  <si>
    <t>уничтожен</t>
  </si>
  <si>
    <t>ликвидирована</t>
  </si>
  <si>
    <t>уничтожена</t>
  </si>
  <si>
    <t>ликвидировано</t>
  </si>
  <si>
    <t>уничтожено</t>
  </si>
  <si>
    <t>ликвидированы</t>
  </si>
  <si>
    <t>уничтожены</t>
  </si>
  <si>
    <t>ликвидируем</t>
  </si>
  <si>
    <t>уничтожаем</t>
  </si>
  <si>
    <t>ликвидируема</t>
  </si>
  <si>
    <t>уничтожаема</t>
  </si>
  <si>
    <t>ликвидируемая</t>
  </si>
  <si>
    <t>уничтожаемая</t>
  </si>
  <si>
    <t>ликвидируемо</t>
  </si>
  <si>
    <t>уничтожаемо</t>
  </si>
  <si>
    <t>ликвидируемого</t>
  </si>
  <si>
    <t>уничтожаемого</t>
  </si>
  <si>
    <t>ликвидируемое</t>
  </si>
  <si>
    <t>уничтожаемое</t>
  </si>
  <si>
    <t>ликвидируемой</t>
  </si>
  <si>
    <t>уничтожаемой</t>
  </si>
  <si>
    <t>ликвидируемом</t>
  </si>
  <si>
    <t>уничтожаемом</t>
  </si>
  <si>
    <t>ликвидируемому</t>
  </si>
  <si>
    <t>уничтожаемому</t>
  </si>
  <si>
    <t>ликвидируемостей</t>
  </si>
  <si>
    <t>уничтожаемостей</t>
  </si>
  <si>
    <t>ликвидируемости</t>
  </si>
  <si>
    <t>уничтожаемости</t>
  </si>
  <si>
    <t>ликвидируемость</t>
  </si>
  <si>
    <t>уничтожаемость</t>
  </si>
  <si>
    <t>ликвидируемостью</t>
  </si>
  <si>
    <t>уничтожаемостью</t>
  </si>
  <si>
    <t>ликвидируемостям</t>
  </si>
  <si>
    <t>уничтожаемостям</t>
  </si>
  <si>
    <t>ликвидируемостями</t>
  </si>
  <si>
    <t>уничтожаемостями</t>
  </si>
  <si>
    <t>ликвидируемостях</t>
  </si>
  <si>
    <t>уничтожаемостях</t>
  </si>
  <si>
    <t>ликвидируемся</t>
  </si>
  <si>
    <t>уничтожаемся</t>
  </si>
  <si>
    <t>ликвидируемую</t>
  </si>
  <si>
    <t>уничтожаемую</t>
  </si>
  <si>
    <t>ликвидируемы</t>
  </si>
  <si>
    <t>уничтожаемы</t>
  </si>
  <si>
    <t>ликвидируемые</t>
  </si>
  <si>
    <t>уничтожаемые</t>
  </si>
  <si>
    <t>ликвидируемый</t>
  </si>
  <si>
    <t>уничтожаемый</t>
  </si>
  <si>
    <t>ликвидируемым</t>
  </si>
  <si>
    <t>уничтожаемым</t>
  </si>
  <si>
    <t>ликвидируемыми</t>
  </si>
  <si>
    <t>уничтожаемыми</t>
  </si>
  <si>
    <t>ликвидируемых</t>
  </si>
  <si>
    <t>уничтожаемых</t>
  </si>
  <si>
    <t>ликвидируют</t>
  </si>
  <si>
    <t>уничтожают</t>
  </si>
  <si>
    <t>ликвидируются</t>
  </si>
  <si>
    <t>уничтожаются</t>
  </si>
  <si>
    <t>ликорексией</t>
  </si>
  <si>
    <t>волчьей одержимостью</t>
  </si>
  <si>
    <t>ликорексии</t>
  </si>
  <si>
    <t>волчьи одержимости</t>
  </si>
  <si>
    <t>ликорексий</t>
  </si>
  <si>
    <t>ликорексию</t>
  </si>
  <si>
    <t>волчью одержимость</t>
  </si>
  <si>
    <t>ликорексия</t>
  </si>
  <si>
    <t>волчья одержимость</t>
  </si>
  <si>
    <t>ликорексиям</t>
  </si>
  <si>
    <t>волчьим одержимостям</t>
  </si>
  <si>
    <t>ликорексиями</t>
  </si>
  <si>
    <t>волчьими одержимостями</t>
  </si>
  <si>
    <t>ликорексиях</t>
  </si>
  <si>
    <t>волчьих одержимостей</t>
  </si>
  <si>
    <t>лимузин</t>
  </si>
  <si>
    <t>лимузина</t>
  </si>
  <si>
    <t>лимузинам</t>
  </si>
  <si>
    <t>лимузинами</t>
  </si>
  <si>
    <t>лимузинах</t>
  </si>
  <si>
    <t>лимузине</t>
  </si>
  <si>
    <t>лимузинов</t>
  </si>
  <si>
    <t>лимузином</t>
  </si>
  <si>
    <t>лимузину</t>
  </si>
  <si>
    <t>лимузины</t>
  </si>
  <si>
    <t xml:space="preserve">лингвист </t>
  </si>
  <si>
    <t>языко-вед</t>
  </si>
  <si>
    <t>лингвиста</t>
  </si>
  <si>
    <t>языко-веда</t>
  </si>
  <si>
    <t xml:space="preserve">лингвистам </t>
  </si>
  <si>
    <t>языко-ведам</t>
  </si>
  <si>
    <t xml:space="preserve">лингвистами </t>
  </si>
  <si>
    <t>языко-ведами</t>
  </si>
  <si>
    <t xml:space="preserve">лингвистах </t>
  </si>
  <si>
    <t>языко-ведах</t>
  </si>
  <si>
    <t xml:space="preserve">лингвисте </t>
  </si>
  <si>
    <t>языко-веде</t>
  </si>
  <si>
    <t xml:space="preserve">лингвистов </t>
  </si>
  <si>
    <t>языко-ведов</t>
  </si>
  <si>
    <t xml:space="preserve">лингвистом </t>
  </si>
  <si>
    <t>языко-ведом</t>
  </si>
  <si>
    <t xml:space="preserve">лингвисту </t>
  </si>
  <si>
    <t>языко-веду</t>
  </si>
  <si>
    <t xml:space="preserve">лингвисты </t>
  </si>
  <si>
    <t>языко-веды</t>
  </si>
  <si>
    <t>Липосакцией</t>
  </si>
  <si>
    <t>удаление жировых отложений</t>
  </si>
  <si>
    <t>Липосакции</t>
  </si>
  <si>
    <t>липосакций</t>
  </si>
  <si>
    <t>удалений жировых отложений</t>
  </si>
  <si>
    <t>липосакцию</t>
  </si>
  <si>
    <t>Липосакция</t>
  </si>
  <si>
    <t>Липосакциям</t>
  </si>
  <si>
    <t>удалением жировых отложений</t>
  </si>
  <si>
    <t>Липосакциями</t>
  </si>
  <si>
    <t>удалениеми жировых отложений</t>
  </si>
  <si>
    <t>Липосакциях</t>
  </si>
  <si>
    <t>удалениях жировых отложений</t>
  </si>
  <si>
    <t>литавр</t>
  </si>
  <si>
    <t>чаш</t>
  </si>
  <si>
    <t>литавра</t>
  </si>
  <si>
    <t>чаша</t>
  </si>
  <si>
    <t>литаврам</t>
  </si>
  <si>
    <t>чашам</t>
  </si>
  <si>
    <t>литаврами</t>
  </si>
  <si>
    <t>чашами</t>
  </si>
  <si>
    <t>литаврах</t>
  </si>
  <si>
    <t>чашах</t>
  </si>
  <si>
    <t>литавре</t>
  </si>
  <si>
    <t>чаше</t>
  </si>
  <si>
    <t>литаврой</t>
  </si>
  <si>
    <t>чашей</t>
  </si>
  <si>
    <t>литавры</t>
  </si>
  <si>
    <t>чаши</t>
  </si>
  <si>
    <t>литеральная</t>
  </si>
  <si>
    <t>особая</t>
  </si>
  <si>
    <t>литерального</t>
  </si>
  <si>
    <t>особого</t>
  </si>
  <si>
    <t>литеральное</t>
  </si>
  <si>
    <t>особое</t>
  </si>
  <si>
    <t>литеральной</t>
  </si>
  <si>
    <t>особой</t>
  </si>
  <si>
    <t>литеральном</t>
  </si>
  <si>
    <t>особом</t>
  </si>
  <si>
    <t>литеральному</t>
  </si>
  <si>
    <t>особому</t>
  </si>
  <si>
    <t>литеральную</t>
  </si>
  <si>
    <t>особую</t>
  </si>
  <si>
    <t>литеральные</t>
  </si>
  <si>
    <t>особые</t>
  </si>
  <si>
    <t>литеральный</t>
  </si>
  <si>
    <t>особый</t>
  </si>
  <si>
    <t>литеральным</t>
  </si>
  <si>
    <t>особым</t>
  </si>
  <si>
    <t>литеральными</t>
  </si>
  <si>
    <t>особыми</t>
  </si>
  <si>
    <t>литеральных</t>
  </si>
  <si>
    <t>особых</t>
  </si>
  <si>
    <t>литературовед</t>
  </si>
  <si>
    <t>летописец</t>
  </si>
  <si>
    <t>литературоведа</t>
  </si>
  <si>
    <t>летописца</t>
  </si>
  <si>
    <t>литературоведам</t>
  </si>
  <si>
    <t>летописцам</t>
  </si>
  <si>
    <t>литературоведами</t>
  </si>
  <si>
    <t>летописцами</t>
  </si>
  <si>
    <t>литературоведах</t>
  </si>
  <si>
    <t>летописцах</t>
  </si>
  <si>
    <t>литературоведе</t>
  </si>
  <si>
    <t>летописце</t>
  </si>
  <si>
    <t>литературоведов</t>
  </si>
  <si>
    <t>летописцев</t>
  </si>
  <si>
    <t>литературоведом</t>
  </si>
  <si>
    <t>летописцом</t>
  </si>
  <si>
    <t>литературоведу</t>
  </si>
  <si>
    <t>летописцу</t>
  </si>
  <si>
    <t>литературоведы</t>
  </si>
  <si>
    <t>летописцы</t>
  </si>
  <si>
    <t>литерна</t>
  </si>
  <si>
    <t>особа</t>
  </si>
  <si>
    <t>литерная</t>
  </si>
  <si>
    <t>литерно</t>
  </si>
  <si>
    <t>особо</t>
  </si>
  <si>
    <t>литерного</t>
  </si>
  <si>
    <t>литерное</t>
  </si>
  <si>
    <t>литерной</t>
  </si>
  <si>
    <t>литерном</t>
  </si>
  <si>
    <t>литерному</t>
  </si>
  <si>
    <t>литерности</t>
  </si>
  <si>
    <t>особости</t>
  </si>
  <si>
    <t>литерность</t>
  </si>
  <si>
    <t>особость</t>
  </si>
  <si>
    <t>литерностью</t>
  </si>
  <si>
    <t>особостью</t>
  </si>
  <si>
    <t>литерностям</t>
  </si>
  <si>
    <t>особостям</t>
  </si>
  <si>
    <t>литерностями</t>
  </si>
  <si>
    <t>особостями</t>
  </si>
  <si>
    <t>литерностях</t>
  </si>
  <si>
    <t>особостях</t>
  </si>
  <si>
    <t>литерную</t>
  </si>
  <si>
    <t>литерны</t>
  </si>
  <si>
    <t>особы</t>
  </si>
  <si>
    <t>литерные</t>
  </si>
  <si>
    <t>литерный</t>
  </si>
  <si>
    <t>литерным</t>
  </si>
  <si>
    <t>литерными</t>
  </si>
  <si>
    <t>литерных</t>
  </si>
  <si>
    <t>литограф</t>
  </si>
  <si>
    <t>твёрдо-писец</t>
  </si>
  <si>
    <t>литографа</t>
  </si>
  <si>
    <t>твёрдо-писца</t>
  </si>
  <si>
    <t>литографам</t>
  </si>
  <si>
    <t>твёрдо-писцам</t>
  </si>
  <si>
    <t>литографами</t>
  </si>
  <si>
    <t>твёрдо-писцами</t>
  </si>
  <si>
    <t>литографах</t>
  </si>
  <si>
    <t>твёрдо-писцах</t>
  </si>
  <si>
    <t>литографе</t>
  </si>
  <si>
    <t>твёрдо-писце</t>
  </si>
  <si>
    <t>литографией</t>
  </si>
  <si>
    <t>печатью на твёрдом предмете</t>
  </si>
  <si>
    <t>литографии</t>
  </si>
  <si>
    <t>печати на твёрдом предмете</t>
  </si>
  <si>
    <t>литографий</t>
  </si>
  <si>
    <t>литографию</t>
  </si>
  <si>
    <t>литография</t>
  </si>
  <si>
    <t>печать на твёрдом предмете</t>
  </si>
  <si>
    <t>литографиям</t>
  </si>
  <si>
    <t>печатям на твёрдом предмете</t>
  </si>
  <si>
    <t>литографиями</t>
  </si>
  <si>
    <t>печатями на твёрдом предмете</t>
  </si>
  <si>
    <t>литографиях</t>
  </si>
  <si>
    <t>печатях на твёрдом предмете</t>
  </si>
  <si>
    <t>литографов</t>
  </si>
  <si>
    <t>твёрдо-писцов</t>
  </si>
  <si>
    <t>литографом</t>
  </si>
  <si>
    <t>твёрдо-писцом</t>
  </si>
  <si>
    <t>литографу</t>
  </si>
  <si>
    <t>твёрдо-писцу</t>
  </si>
  <si>
    <t>литографы</t>
  </si>
  <si>
    <t>твёрдо-писцы</t>
  </si>
  <si>
    <t>лицензии</t>
  </si>
  <si>
    <t>лицензий</t>
  </si>
  <si>
    <t>лицензировал</t>
  </si>
  <si>
    <t>разрешал</t>
  </si>
  <si>
    <t>лицензировала</t>
  </si>
  <si>
    <t>разрешала</t>
  </si>
  <si>
    <t>лицензировалась</t>
  </si>
  <si>
    <t>разрешалась</t>
  </si>
  <si>
    <t>лицензировали</t>
  </si>
  <si>
    <t>разрешали</t>
  </si>
  <si>
    <t>лицензировались</t>
  </si>
  <si>
    <t>разрешались</t>
  </si>
  <si>
    <t>лицензировалось</t>
  </si>
  <si>
    <t>разрешалось</t>
  </si>
  <si>
    <t>лицензировался</t>
  </si>
  <si>
    <t>разрешался</t>
  </si>
  <si>
    <t>лицензирован</t>
  </si>
  <si>
    <t>разрешен</t>
  </si>
  <si>
    <t>лицензированная</t>
  </si>
  <si>
    <t>разрешенная</t>
  </si>
  <si>
    <t>лицензированного</t>
  </si>
  <si>
    <t>разрешенного</t>
  </si>
  <si>
    <t>лицензированное</t>
  </si>
  <si>
    <t>разрешенное</t>
  </si>
  <si>
    <t>лицензированной</t>
  </si>
  <si>
    <t>разрешенной</t>
  </si>
  <si>
    <t>лицензированном</t>
  </si>
  <si>
    <t>разрешенном</t>
  </si>
  <si>
    <t>лицензированному</t>
  </si>
  <si>
    <t>разрешенному</t>
  </si>
  <si>
    <t>лицензированную</t>
  </si>
  <si>
    <t>разрешенную</t>
  </si>
  <si>
    <t>лицензированные</t>
  </si>
  <si>
    <t>разрешенные</t>
  </si>
  <si>
    <t>лицензированный</t>
  </si>
  <si>
    <t>разрешенный</t>
  </si>
  <si>
    <t>лицензированным</t>
  </si>
  <si>
    <t>разрешенным</t>
  </si>
  <si>
    <t>лицензированными</t>
  </si>
  <si>
    <t>разрешенными</t>
  </si>
  <si>
    <t>лицензированных</t>
  </si>
  <si>
    <t>разрешенных</t>
  </si>
  <si>
    <t>лицензировано</t>
  </si>
  <si>
    <t>разрешено</t>
  </si>
  <si>
    <t>лицензированы</t>
  </si>
  <si>
    <t>разрешены</t>
  </si>
  <si>
    <t>лицензировать</t>
  </si>
  <si>
    <t>разрешать</t>
  </si>
  <si>
    <t>лицензироваться</t>
  </si>
  <si>
    <t>разрешаться</t>
  </si>
  <si>
    <t>лицензируем</t>
  </si>
  <si>
    <t>разрешаем</t>
  </si>
  <si>
    <t>лицензирует</t>
  </si>
  <si>
    <t>разрешает</t>
  </si>
  <si>
    <t>лицензируется</t>
  </si>
  <si>
    <t>разрешается</t>
  </si>
  <si>
    <t>лицензируют</t>
  </si>
  <si>
    <t>разрешают</t>
  </si>
  <si>
    <t>лицензируются</t>
  </si>
  <si>
    <t>разрешаются</t>
  </si>
  <si>
    <t>лицензирующие</t>
  </si>
  <si>
    <t>разрешающие</t>
  </si>
  <si>
    <t>лицензирующий</t>
  </si>
  <si>
    <t>разрешающий</t>
  </si>
  <si>
    <t>лицензируя</t>
  </si>
  <si>
    <t>разрешая</t>
  </si>
  <si>
    <t>лицензия</t>
  </si>
  <si>
    <t>лицензиям</t>
  </si>
  <si>
    <t>лицензиями</t>
  </si>
  <si>
    <t>лицензиях</t>
  </si>
  <si>
    <t>логопед</t>
  </si>
  <si>
    <t>логопеда</t>
  </si>
  <si>
    <t>логопедам</t>
  </si>
  <si>
    <t>логопедах</t>
  </si>
  <si>
    <t>логопеде</t>
  </si>
  <si>
    <t>логопедов</t>
  </si>
  <si>
    <t>логопедом</t>
  </si>
  <si>
    <t>логопеду</t>
  </si>
  <si>
    <t>логопеды</t>
  </si>
  <si>
    <t xml:space="preserve">логос </t>
  </si>
  <si>
    <t>знание</t>
  </si>
  <si>
    <t>логоса</t>
  </si>
  <si>
    <t>знания</t>
  </si>
  <si>
    <t>логосам</t>
  </si>
  <si>
    <t>знаниям</t>
  </si>
  <si>
    <t xml:space="preserve">логосами </t>
  </si>
  <si>
    <t>знаниями</t>
  </si>
  <si>
    <t>логосах</t>
  </si>
  <si>
    <t>знаниях</t>
  </si>
  <si>
    <t xml:space="preserve">логосе </t>
  </si>
  <si>
    <t>логосов</t>
  </si>
  <si>
    <t>знаний</t>
  </si>
  <si>
    <t xml:space="preserve">логосом </t>
  </si>
  <si>
    <t>знанием</t>
  </si>
  <si>
    <t xml:space="preserve">логосу </t>
  </si>
  <si>
    <t>знанию</t>
  </si>
  <si>
    <t xml:space="preserve">логосы </t>
  </si>
  <si>
    <t>лоджией</t>
  </si>
  <si>
    <t>теплицей</t>
  </si>
  <si>
    <t>лоджии</t>
  </si>
  <si>
    <t>теплицы</t>
  </si>
  <si>
    <t>лоджий</t>
  </si>
  <si>
    <t>теплиц</t>
  </si>
  <si>
    <t>лоджия</t>
  </si>
  <si>
    <t>теплица</t>
  </si>
  <si>
    <t>лоджиям</t>
  </si>
  <si>
    <t>теплицам</t>
  </si>
  <si>
    <t>лоджиями</t>
  </si>
  <si>
    <t>теплицами</t>
  </si>
  <si>
    <t>лоджиях</t>
  </si>
  <si>
    <t>теплицах</t>
  </si>
  <si>
    <t xml:space="preserve">локализованного </t>
  </si>
  <si>
    <t>отделённого</t>
  </si>
  <si>
    <t>локализованное</t>
  </si>
  <si>
    <t>отделённое</t>
  </si>
  <si>
    <t>локализованной</t>
  </si>
  <si>
    <t>отделённой</t>
  </si>
  <si>
    <t>локализованном</t>
  </si>
  <si>
    <t>отделённом</t>
  </si>
  <si>
    <t>локализованному</t>
  </si>
  <si>
    <t>отделённому</t>
  </si>
  <si>
    <t>локализованную</t>
  </si>
  <si>
    <t>отделённую</t>
  </si>
  <si>
    <t xml:space="preserve">локализованные </t>
  </si>
  <si>
    <t>отделённые</t>
  </si>
  <si>
    <t xml:space="preserve">локализованный </t>
  </si>
  <si>
    <t>отделённый</t>
  </si>
  <si>
    <t xml:space="preserve">локализованным </t>
  </si>
  <si>
    <t>отделённым</t>
  </si>
  <si>
    <t>локализованными</t>
  </si>
  <si>
    <t>отделёнными</t>
  </si>
  <si>
    <t>локализованных</t>
  </si>
  <si>
    <t>отделённых</t>
  </si>
  <si>
    <t>локомотив</t>
  </si>
  <si>
    <t>тепловоз</t>
  </si>
  <si>
    <t>локомотива</t>
  </si>
  <si>
    <t>тепловоза</t>
  </si>
  <si>
    <t>локомотиве</t>
  </si>
  <si>
    <t>тепловозе</t>
  </si>
  <si>
    <t>локомотивному</t>
  </si>
  <si>
    <t>тепловозному</t>
  </si>
  <si>
    <t>локомотивную</t>
  </si>
  <si>
    <t>тепловозную</t>
  </si>
  <si>
    <t>локомотивные</t>
  </si>
  <si>
    <t>тепловозные</t>
  </si>
  <si>
    <t>локомотивный</t>
  </si>
  <si>
    <t>тепловозный</t>
  </si>
  <si>
    <t>локомотивным</t>
  </si>
  <si>
    <t>тепловозным</t>
  </si>
  <si>
    <t>локомотивными</t>
  </si>
  <si>
    <t>тепловозными</t>
  </si>
  <si>
    <t>локомотивных</t>
  </si>
  <si>
    <t>тепловозных</t>
  </si>
  <si>
    <t>локомотивом</t>
  </si>
  <si>
    <t>тепловозом</t>
  </si>
  <si>
    <t>локомотиву</t>
  </si>
  <si>
    <t>тепловозу</t>
  </si>
  <si>
    <t>лонгрид</t>
  </si>
  <si>
    <t>большая рукопись</t>
  </si>
  <si>
    <t>лонгридам</t>
  </si>
  <si>
    <t>обширным исследованием</t>
  </si>
  <si>
    <t>лонгридами</t>
  </si>
  <si>
    <t>обширными исследованиями</t>
  </si>
  <si>
    <t>лонгридах</t>
  </si>
  <si>
    <t>обширных исследованиях</t>
  </si>
  <si>
    <t>лонгриде</t>
  </si>
  <si>
    <t>обширные исследования</t>
  </si>
  <si>
    <t>лонгридов</t>
  </si>
  <si>
    <t>обширных исследований</t>
  </si>
  <si>
    <t>лонгридом</t>
  </si>
  <si>
    <t>лонгриду</t>
  </si>
  <si>
    <t>обширным исследованиям</t>
  </si>
  <si>
    <t>лонгриды</t>
  </si>
  <si>
    <t>Лорд</t>
  </si>
  <si>
    <t>британский дворянин</t>
  </si>
  <si>
    <t>Лорда</t>
  </si>
  <si>
    <t>британского дворянина</t>
  </si>
  <si>
    <t>Лордам</t>
  </si>
  <si>
    <t>британским дворянинам</t>
  </si>
  <si>
    <t>Лордами</t>
  </si>
  <si>
    <t>британскими дворянинами</t>
  </si>
  <si>
    <t>Лордах</t>
  </si>
  <si>
    <t>британских дворянинов</t>
  </si>
  <si>
    <t>Лорде</t>
  </si>
  <si>
    <t>британскому дворянину</t>
  </si>
  <si>
    <t>Лордов</t>
  </si>
  <si>
    <t>Лордом</t>
  </si>
  <si>
    <t>британским дворянином</t>
  </si>
  <si>
    <t>Лорду</t>
  </si>
  <si>
    <t>Лорды</t>
  </si>
  <si>
    <t>британские дворянины</t>
  </si>
  <si>
    <t>лотереей</t>
  </si>
  <si>
    <t>розыгрышем товаров</t>
  </si>
  <si>
    <t>лотереи</t>
  </si>
  <si>
    <t>розыгрыши товаров</t>
  </si>
  <si>
    <t>лотерей</t>
  </si>
  <si>
    <t>розыгрышей товаров</t>
  </si>
  <si>
    <t>лотерею</t>
  </si>
  <si>
    <t>розыгрышу товаров</t>
  </si>
  <si>
    <t>лотерея</t>
  </si>
  <si>
    <t>розыгрыш товаров</t>
  </si>
  <si>
    <t>лотереям</t>
  </si>
  <si>
    <t>розыгрышам товаров</t>
  </si>
  <si>
    <t>лотереями</t>
  </si>
  <si>
    <t>розыгрышами товаров</t>
  </si>
  <si>
    <t>лотереях</t>
  </si>
  <si>
    <t>розыгрышах товаров</t>
  </si>
  <si>
    <t>лудоманией</t>
  </si>
  <si>
    <t>вредной привычке</t>
  </si>
  <si>
    <t>лудомании</t>
  </si>
  <si>
    <t>вредной привычки</t>
  </si>
  <si>
    <t>лудомания</t>
  </si>
  <si>
    <t>вредная привычка</t>
  </si>
  <si>
    <t>люкс</t>
  </si>
  <si>
    <t>богатство</t>
  </si>
  <si>
    <t>люкса</t>
  </si>
  <si>
    <t>богатства</t>
  </si>
  <si>
    <t>люксам</t>
  </si>
  <si>
    <t>богатствам</t>
  </si>
  <si>
    <t>люксами</t>
  </si>
  <si>
    <t>богатствами</t>
  </si>
  <si>
    <t>люксах</t>
  </si>
  <si>
    <t>богатствах</t>
  </si>
  <si>
    <t>люксе</t>
  </si>
  <si>
    <t>богатстве</t>
  </si>
  <si>
    <t>люксов</t>
  </si>
  <si>
    <t>богатств</t>
  </si>
  <si>
    <t>люксовая</t>
  </si>
  <si>
    <t>роскошная</t>
  </si>
  <si>
    <t>люксового</t>
  </si>
  <si>
    <t>люксовое</t>
  </si>
  <si>
    <t>люксовой</t>
  </si>
  <si>
    <t>люксовом</t>
  </si>
  <si>
    <t>люксовому</t>
  </si>
  <si>
    <t>люксовостей</t>
  </si>
  <si>
    <t>богатству</t>
  </si>
  <si>
    <t>люксовости</t>
  </si>
  <si>
    <t>люксовость</t>
  </si>
  <si>
    <t>люксовостью</t>
  </si>
  <si>
    <t>богатством</t>
  </si>
  <si>
    <t>люксовостям</t>
  </si>
  <si>
    <t>люксовостями</t>
  </si>
  <si>
    <t>люксовостях</t>
  </si>
  <si>
    <t>люксовую</t>
  </si>
  <si>
    <t>люксовые</t>
  </si>
  <si>
    <t>роскошные</t>
  </si>
  <si>
    <t>люксовый</t>
  </si>
  <si>
    <t>люксовым</t>
  </si>
  <si>
    <t>богатым</t>
  </si>
  <si>
    <t>люксовыми</t>
  </si>
  <si>
    <t>люксовых</t>
  </si>
  <si>
    <t>люксом</t>
  </si>
  <si>
    <t>люксу</t>
  </si>
  <si>
    <t>люксы</t>
  </si>
  <si>
    <t xml:space="preserve">Люминесценцией </t>
  </si>
  <si>
    <t>свеченией</t>
  </si>
  <si>
    <t xml:space="preserve">Люминесценции </t>
  </si>
  <si>
    <t>свечении</t>
  </si>
  <si>
    <t xml:space="preserve">Люминесценций </t>
  </si>
  <si>
    <t>свечений</t>
  </si>
  <si>
    <t xml:space="preserve">Люминесценция </t>
  </si>
  <si>
    <t>свечение</t>
  </si>
  <si>
    <t>Люминесценциям</t>
  </si>
  <si>
    <t>свечениям</t>
  </si>
  <si>
    <t xml:space="preserve">Люминесценциями </t>
  </si>
  <si>
    <t>свечениями</t>
  </si>
  <si>
    <t xml:space="preserve">Люминесценциях </t>
  </si>
  <si>
    <t>свечениях</t>
  </si>
  <si>
    <t>люминофор</t>
  </si>
  <si>
    <t>светонакопитель</t>
  </si>
  <si>
    <t>люминофора</t>
  </si>
  <si>
    <t>светонакопителя</t>
  </si>
  <si>
    <t>люминофоре</t>
  </si>
  <si>
    <t>светонакопителе</t>
  </si>
  <si>
    <t>люминофором</t>
  </si>
  <si>
    <t>светонакопителем</t>
  </si>
  <si>
    <t>люминофору</t>
  </si>
  <si>
    <t>светонакопителю</t>
  </si>
  <si>
    <t>люрекс</t>
  </si>
  <si>
    <t>ткань</t>
  </si>
  <si>
    <t>люрексам</t>
  </si>
  <si>
    <t>тканям</t>
  </si>
  <si>
    <t>люрексами</t>
  </si>
  <si>
    <t>тканями</t>
  </si>
  <si>
    <t>люрексах</t>
  </si>
  <si>
    <t>тканях</t>
  </si>
  <si>
    <t>люрексе</t>
  </si>
  <si>
    <t>ткани</t>
  </si>
  <si>
    <t>люрексов</t>
  </si>
  <si>
    <t>тканей</t>
  </si>
  <si>
    <t>люрексом</t>
  </si>
  <si>
    <t>тканью</t>
  </si>
  <si>
    <t>люрексу</t>
  </si>
  <si>
    <t>люрексы</t>
  </si>
  <si>
    <t>ля фабрик</t>
  </si>
  <si>
    <t>завод</t>
  </si>
  <si>
    <t>ля фабрикам</t>
  </si>
  <si>
    <t>заводам</t>
  </si>
  <si>
    <t>ля фабриками</t>
  </si>
  <si>
    <t>заводами</t>
  </si>
  <si>
    <t>ля фабриках</t>
  </si>
  <si>
    <t>заводах</t>
  </si>
  <si>
    <t>ля фабрике</t>
  </si>
  <si>
    <t>заводе</t>
  </si>
  <si>
    <t>ля фабрики</t>
  </si>
  <si>
    <t>заводы</t>
  </si>
  <si>
    <t>ля фабриком</t>
  </si>
  <si>
    <t>заводом</t>
  </si>
  <si>
    <t>мавзолее</t>
  </si>
  <si>
    <t>успыпальнице</t>
  </si>
  <si>
    <t>мавзолеев</t>
  </si>
  <si>
    <t>успыпальниц</t>
  </si>
  <si>
    <t>мавзолеем</t>
  </si>
  <si>
    <t>успыпальницей</t>
  </si>
  <si>
    <t>мавзолеи</t>
  </si>
  <si>
    <t>успыпальницы</t>
  </si>
  <si>
    <t xml:space="preserve">мавзолей  </t>
  </si>
  <si>
    <t>успыпальница</t>
  </si>
  <si>
    <t>мавзолею</t>
  </si>
  <si>
    <t>мавзолея</t>
  </si>
  <si>
    <t>мавзолеям</t>
  </si>
  <si>
    <t>успыпальницам</t>
  </si>
  <si>
    <t>мавзолеями</t>
  </si>
  <si>
    <t>успыпальницами</t>
  </si>
  <si>
    <t>мавзолеях</t>
  </si>
  <si>
    <t>успыпальницах</t>
  </si>
  <si>
    <t>магистральных</t>
  </si>
  <si>
    <t>главных</t>
  </si>
  <si>
    <t>магистрат</t>
  </si>
  <si>
    <t>управа местного само-управления города</t>
  </si>
  <si>
    <t>магистрата</t>
  </si>
  <si>
    <t>магистратам</t>
  </si>
  <si>
    <t>управам местного само-управления города</t>
  </si>
  <si>
    <t>магистратами</t>
  </si>
  <si>
    <t>управами местного само-управления города</t>
  </si>
  <si>
    <t>магистратах</t>
  </si>
  <si>
    <t>управах местного само-управления города</t>
  </si>
  <si>
    <t>магистрате</t>
  </si>
  <si>
    <t>управе местного само-управления города</t>
  </si>
  <si>
    <t>магистратов</t>
  </si>
  <si>
    <t>управ местного само-управления города</t>
  </si>
  <si>
    <t>магистратом</t>
  </si>
  <si>
    <t>управой местного само-управления города</t>
  </si>
  <si>
    <t>магистрату</t>
  </si>
  <si>
    <t>управу местного само-управления города</t>
  </si>
  <si>
    <t>магистраты</t>
  </si>
  <si>
    <t>управы местного само-управления города</t>
  </si>
  <si>
    <t>мажор</t>
  </si>
  <si>
    <t>отпрыск из верхнего сословия</t>
  </si>
  <si>
    <t>мажора</t>
  </si>
  <si>
    <t>отпрыска из верхнего сословия</t>
  </si>
  <si>
    <t>мажорам</t>
  </si>
  <si>
    <t>отпрыскам из верхнего сословия</t>
  </si>
  <si>
    <t>мажорами</t>
  </si>
  <si>
    <t>отпрысками из верхнего сословия</t>
  </si>
  <si>
    <t>мажорах</t>
  </si>
  <si>
    <t>отпрысках из верхнего сословия</t>
  </si>
  <si>
    <t>мажоре</t>
  </si>
  <si>
    <t>отпрыске из верхнего сословия</t>
  </si>
  <si>
    <t>мажорик</t>
  </si>
  <si>
    <t>сын власть-имущих</t>
  </si>
  <si>
    <t>мажорика</t>
  </si>
  <si>
    <t>сына власть-имущих</t>
  </si>
  <si>
    <t>мажорикам</t>
  </si>
  <si>
    <t>сынам власть-имущих</t>
  </si>
  <si>
    <t>мажориками</t>
  </si>
  <si>
    <t>сынами власть-имущих</t>
  </si>
  <si>
    <t>мажориках</t>
  </si>
  <si>
    <t>сынах власть-имущих</t>
  </si>
  <si>
    <t>мажорике</t>
  </si>
  <si>
    <t>сыне власть-имущих</t>
  </si>
  <si>
    <t>мажорики</t>
  </si>
  <si>
    <t>сыновья власть-имущих</t>
  </si>
  <si>
    <t>мажориков</t>
  </si>
  <si>
    <t>сынов власть-имущих</t>
  </si>
  <si>
    <t>мажориком</t>
  </si>
  <si>
    <t>сыном власть-имущих</t>
  </si>
  <si>
    <t>мажорику</t>
  </si>
  <si>
    <t>сыну власть-имущих</t>
  </si>
  <si>
    <t>мажоров</t>
  </si>
  <si>
    <t>отпрысков из верхнего сословия</t>
  </si>
  <si>
    <t>мажором</t>
  </si>
  <si>
    <t>отпрыском из верхнего сословия</t>
  </si>
  <si>
    <t>мажору</t>
  </si>
  <si>
    <t>отпрыску из верхнего сословия</t>
  </si>
  <si>
    <t>мажоры</t>
  </si>
  <si>
    <t>отпрыски из верхнего сословия</t>
  </si>
  <si>
    <t>мазохист</t>
  </si>
  <si>
    <t>само-мученник</t>
  </si>
  <si>
    <t>мазохиста</t>
  </si>
  <si>
    <t>само-мученника</t>
  </si>
  <si>
    <t>мазохистам</t>
  </si>
  <si>
    <t>само-мученникам</t>
  </si>
  <si>
    <t>мазохистами</t>
  </si>
  <si>
    <t>само-мученниками</t>
  </si>
  <si>
    <t>мазохистах</t>
  </si>
  <si>
    <t>само-мученниках</t>
  </si>
  <si>
    <t>мазохисте</t>
  </si>
  <si>
    <t>само-мученнике</t>
  </si>
  <si>
    <t>мазохистов</t>
  </si>
  <si>
    <t>само-мученников</t>
  </si>
  <si>
    <t>мазохистом</t>
  </si>
  <si>
    <t>само-мученником</t>
  </si>
  <si>
    <t>мазохисту</t>
  </si>
  <si>
    <t>само-мученнику</t>
  </si>
  <si>
    <t>мазохисты</t>
  </si>
  <si>
    <t>само-мученники</t>
  </si>
  <si>
    <t>макияж</t>
  </si>
  <si>
    <t>покраска</t>
  </si>
  <si>
    <t>макияжа</t>
  </si>
  <si>
    <t>покраски</t>
  </si>
  <si>
    <t>макияжам</t>
  </si>
  <si>
    <t>покраскам</t>
  </si>
  <si>
    <t>макияжами</t>
  </si>
  <si>
    <t>покрасками</t>
  </si>
  <si>
    <t>макияжах</t>
  </si>
  <si>
    <t>покрасках</t>
  </si>
  <si>
    <t>макияже</t>
  </si>
  <si>
    <t>покраске</t>
  </si>
  <si>
    <t>макияжи</t>
  </si>
  <si>
    <t>макияжом</t>
  </si>
  <si>
    <t>покраской</t>
  </si>
  <si>
    <t>макияжу</t>
  </si>
  <si>
    <t>макро</t>
  </si>
  <si>
    <t>крупно</t>
  </si>
  <si>
    <t>макромир</t>
  </si>
  <si>
    <t>крупный мир</t>
  </si>
  <si>
    <t>макромирам</t>
  </si>
  <si>
    <t>крупным мирам</t>
  </si>
  <si>
    <t>макромирами</t>
  </si>
  <si>
    <t>крупными мирами</t>
  </si>
  <si>
    <t>макромирах</t>
  </si>
  <si>
    <t>крупных мирах</t>
  </si>
  <si>
    <t>макромиров</t>
  </si>
  <si>
    <t>крупных миров</t>
  </si>
  <si>
    <t>макромиру</t>
  </si>
  <si>
    <t>крупному миру</t>
  </si>
  <si>
    <t>макроорганизм</t>
  </si>
  <si>
    <t>крупная особь</t>
  </si>
  <si>
    <t>макроорганизмам</t>
  </si>
  <si>
    <t>крупным особям</t>
  </si>
  <si>
    <t>макроорганизмами</t>
  </si>
  <si>
    <t>макроорганизмах</t>
  </si>
  <si>
    <t>крупных особях</t>
  </si>
  <si>
    <t>макроорганизме</t>
  </si>
  <si>
    <t>крупной особи</t>
  </si>
  <si>
    <t>макроэкономика</t>
  </si>
  <si>
    <t>общее хозяйство</t>
  </si>
  <si>
    <t>макроэкономические</t>
  </si>
  <si>
    <t>обще-хозяйственные</t>
  </si>
  <si>
    <t>макроэкономический</t>
  </si>
  <si>
    <t>обще-хозяйственный</t>
  </si>
  <si>
    <t>макроэкономическим</t>
  </si>
  <si>
    <t>обще-хозяйственным</t>
  </si>
  <si>
    <t>макроэкономическими</t>
  </si>
  <si>
    <t>обще-хозяйственными</t>
  </si>
  <si>
    <t>макроэкономических</t>
  </si>
  <si>
    <t>обще-хозяйственных</t>
  </si>
  <si>
    <t>макроэкономического</t>
  </si>
  <si>
    <t>обще-хозяйственного</t>
  </si>
  <si>
    <t>макроэкономической</t>
  </si>
  <si>
    <t>обще-хозяйственной</t>
  </si>
  <si>
    <t>макроэкономическом</t>
  </si>
  <si>
    <t>обще-хозяйственном</t>
  </si>
  <si>
    <t>макроэкономическому</t>
  </si>
  <si>
    <t>обще-хозяйственному</t>
  </si>
  <si>
    <t>малокомплект</t>
  </si>
  <si>
    <t>мало-сборные</t>
  </si>
  <si>
    <t>малокомплекта</t>
  </si>
  <si>
    <t>мало-сборного</t>
  </si>
  <si>
    <t>малокомплектам</t>
  </si>
  <si>
    <t>мало-сборным</t>
  </si>
  <si>
    <t>малокомплектами</t>
  </si>
  <si>
    <t>мало-сборными</t>
  </si>
  <si>
    <t>малокомплектах</t>
  </si>
  <si>
    <t>мало-сборных</t>
  </si>
  <si>
    <t>малокомплекте</t>
  </si>
  <si>
    <t>мало-сборном</t>
  </si>
  <si>
    <t>малокомплектов</t>
  </si>
  <si>
    <t>малокомплектом</t>
  </si>
  <si>
    <t>малокомплекту</t>
  </si>
  <si>
    <t>мало-сборному</t>
  </si>
  <si>
    <t>малокомплекты</t>
  </si>
  <si>
    <t>маляр</t>
  </si>
  <si>
    <t>строитель-отделочник</t>
  </si>
  <si>
    <t>малярам</t>
  </si>
  <si>
    <t>строителям-отделочникам</t>
  </si>
  <si>
    <t>малярах</t>
  </si>
  <si>
    <t>строителях-отделочниках</t>
  </si>
  <si>
    <t>маляре</t>
  </si>
  <si>
    <t>строителе-отделочнике</t>
  </si>
  <si>
    <t>малярном</t>
  </si>
  <si>
    <t>строе- отделочном</t>
  </si>
  <si>
    <t>малярному</t>
  </si>
  <si>
    <t>строе- отделочному</t>
  </si>
  <si>
    <t>малярную</t>
  </si>
  <si>
    <t>строе- отделочную</t>
  </si>
  <si>
    <t>малярные</t>
  </si>
  <si>
    <t>строе- отделочные</t>
  </si>
  <si>
    <t>малярный</t>
  </si>
  <si>
    <t>строе- отделочный</t>
  </si>
  <si>
    <t>малярным</t>
  </si>
  <si>
    <t>строе- отделочным</t>
  </si>
  <si>
    <t>малярными</t>
  </si>
  <si>
    <t>строе- отделочными</t>
  </si>
  <si>
    <t>малярных</t>
  </si>
  <si>
    <t>строе- отделочных</t>
  </si>
  <si>
    <t>маляров</t>
  </si>
  <si>
    <t>строителей-отделочников</t>
  </si>
  <si>
    <t>маляром</t>
  </si>
  <si>
    <t>строителем-отделочником</t>
  </si>
  <si>
    <t>маляру</t>
  </si>
  <si>
    <t>строителю-отделочнику</t>
  </si>
  <si>
    <t>маляры</t>
  </si>
  <si>
    <t>строители-отделочники</t>
  </si>
  <si>
    <t>мамае</t>
  </si>
  <si>
    <t>воине</t>
  </si>
  <si>
    <t>мамаев</t>
  </si>
  <si>
    <t>воинов</t>
  </si>
  <si>
    <t>мамаем</t>
  </si>
  <si>
    <t>воином</t>
  </si>
  <si>
    <t>мамаи</t>
  </si>
  <si>
    <t>воины</t>
  </si>
  <si>
    <t>мамай</t>
  </si>
  <si>
    <t>воин</t>
  </si>
  <si>
    <t>мамаю</t>
  </si>
  <si>
    <t>воину</t>
  </si>
  <si>
    <t>мамая</t>
  </si>
  <si>
    <t>воина</t>
  </si>
  <si>
    <t>мамаям</t>
  </si>
  <si>
    <t>воинам</t>
  </si>
  <si>
    <t>мамаями</t>
  </si>
  <si>
    <t>воинами</t>
  </si>
  <si>
    <t>мамаях</t>
  </si>
  <si>
    <t>воинах</t>
  </si>
  <si>
    <t>манаткам</t>
  </si>
  <si>
    <t>пожиткам</t>
  </si>
  <si>
    <t>манатками</t>
  </si>
  <si>
    <t>пожитками</t>
  </si>
  <si>
    <t>манатках</t>
  </si>
  <si>
    <t>пожитках</t>
  </si>
  <si>
    <t>манатки</t>
  </si>
  <si>
    <t>пожитки</t>
  </si>
  <si>
    <t>манаток</t>
  </si>
  <si>
    <t>пожиткок</t>
  </si>
  <si>
    <t>манекен</t>
  </si>
  <si>
    <t>болван человеческого тела</t>
  </si>
  <si>
    <t>манекена</t>
  </si>
  <si>
    <t>болвана человеческого тела</t>
  </si>
  <si>
    <t>манекенам</t>
  </si>
  <si>
    <t>болванам человеческого тела</t>
  </si>
  <si>
    <t>манекенами</t>
  </si>
  <si>
    <t>болванами человеческого тела</t>
  </si>
  <si>
    <t>манекенах</t>
  </si>
  <si>
    <t>болванах человеческого тела</t>
  </si>
  <si>
    <t>манекене</t>
  </si>
  <si>
    <t>болване человеческого тела</t>
  </si>
  <si>
    <t>манекенов</t>
  </si>
  <si>
    <t>болванов человеческого тела</t>
  </si>
  <si>
    <t>манекеном</t>
  </si>
  <si>
    <t>болваном человеческого тела</t>
  </si>
  <si>
    <t>манекену</t>
  </si>
  <si>
    <t>болвану человеческого тела</t>
  </si>
  <si>
    <t>манекены</t>
  </si>
  <si>
    <t>болваны человеческого тела</t>
  </si>
  <si>
    <t>Маниакальна</t>
  </si>
  <si>
    <t>одержима</t>
  </si>
  <si>
    <t>Маниакально</t>
  </si>
  <si>
    <t>одержимо</t>
  </si>
  <si>
    <t>Маниакальностей</t>
  </si>
  <si>
    <t>одержимостей</t>
  </si>
  <si>
    <t>Маниакальности</t>
  </si>
  <si>
    <t>одержимости</t>
  </si>
  <si>
    <t>Маниакальность</t>
  </si>
  <si>
    <t>одержимость</t>
  </si>
  <si>
    <t>Маниакальностью</t>
  </si>
  <si>
    <t>одержимостью</t>
  </si>
  <si>
    <t>Маниакальностям</t>
  </si>
  <si>
    <t>одержимостям</t>
  </si>
  <si>
    <t>Маниакальностями</t>
  </si>
  <si>
    <t>одержимостями</t>
  </si>
  <si>
    <t>Маниакальны</t>
  </si>
  <si>
    <t>одержимы</t>
  </si>
  <si>
    <t xml:space="preserve">Манипулировал </t>
  </si>
  <si>
    <t>порабощал</t>
  </si>
  <si>
    <t xml:space="preserve">Манипулировала </t>
  </si>
  <si>
    <t>порабощала</t>
  </si>
  <si>
    <t xml:space="preserve">Манипулировалась </t>
  </si>
  <si>
    <t>порабощалась</t>
  </si>
  <si>
    <t xml:space="preserve">Манипулировали </t>
  </si>
  <si>
    <t>порабощали</t>
  </si>
  <si>
    <t xml:space="preserve">Манипулировались </t>
  </si>
  <si>
    <t>порабощались</t>
  </si>
  <si>
    <t>Манипулировало</t>
  </si>
  <si>
    <t>порабощало</t>
  </si>
  <si>
    <t xml:space="preserve">Манипулировалось </t>
  </si>
  <si>
    <t>порабощалось</t>
  </si>
  <si>
    <t>Манипулировался</t>
  </si>
  <si>
    <t>порабощался</t>
  </si>
  <si>
    <t>манипулировать</t>
  </si>
  <si>
    <t>манипулироваться</t>
  </si>
  <si>
    <t>манит</t>
  </si>
  <si>
    <t>привлекает</t>
  </si>
  <si>
    <t>маньяка</t>
  </si>
  <si>
    <t>одержиммого</t>
  </si>
  <si>
    <t>маньякам</t>
  </si>
  <si>
    <t>одержимым</t>
  </si>
  <si>
    <t>маньяками</t>
  </si>
  <si>
    <t>одержимыми</t>
  </si>
  <si>
    <t>маньяках</t>
  </si>
  <si>
    <t>одержимых</t>
  </si>
  <si>
    <t>маньяке</t>
  </si>
  <si>
    <t>одержимом</t>
  </si>
  <si>
    <t>маньяки</t>
  </si>
  <si>
    <t>одержимые</t>
  </si>
  <si>
    <t>маньяков</t>
  </si>
  <si>
    <t>маньяком</t>
  </si>
  <si>
    <t>маньяку</t>
  </si>
  <si>
    <t>манют</t>
  </si>
  <si>
    <t>привлекают</t>
  </si>
  <si>
    <t>манят</t>
  </si>
  <si>
    <t>манящая</t>
  </si>
  <si>
    <t>привлекающая</t>
  </si>
  <si>
    <t>манящего</t>
  </si>
  <si>
    <t>привлекающего</t>
  </si>
  <si>
    <t>манящее</t>
  </si>
  <si>
    <t>привлекающее</t>
  </si>
  <si>
    <t>манящие</t>
  </si>
  <si>
    <t>привлекающие</t>
  </si>
  <si>
    <t>манящий</t>
  </si>
  <si>
    <t>привлекающий</t>
  </si>
  <si>
    <t>манящую</t>
  </si>
  <si>
    <t>привлекающую</t>
  </si>
  <si>
    <t>марафет</t>
  </si>
  <si>
    <t>красота</t>
  </si>
  <si>
    <t>марафета</t>
  </si>
  <si>
    <t>красоты</t>
  </si>
  <si>
    <t>марафетам</t>
  </si>
  <si>
    <t>красотам</t>
  </si>
  <si>
    <t>марафетами</t>
  </si>
  <si>
    <t>красотами</t>
  </si>
  <si>
    <t>марафетах</t>
  </si>
  <si>
    <t>красотах</t>
  </si>
  <si>
    <t>марафете</t>
  </si>
  <si>
    <t>красоте</t>
  </si>
  <si>
    <t>марафетов</t>
  </si>
  <si>
    <t>красот</t>
  </si>
  <si>
    <t>марафетом</t>
  </si>
  <si>
    <t>красотой</t>
  </si>
  <si>
    <t>марафету</t>
  </si>
  <si>
    <t>марафеты</t>
  </si>
  <si>
    <t>Маргинал</t>
  </si>
  <si>
    <t>отброс общества</t>
  </si>
  <si>
    <t>Маргинала</t>
  </si>
  <si>
    <t>отброса общества</t>
  </si>
  <si>
    <t>Маргиналам</t>
  </si>
  <si>
    <t>отбросам общества</t>
  </si>
  <si>
    <t>Маргиналами</t>
  </si>
  <si>
    <t>отбросами общества</t>
  </si>
  <si>
    <t>Маргиналах</t>
  </si>
  <si>
    <t>отбросах общества</t>
  </si>
  <si>
    <t>Маргинале</t>
  </si>
  <si>
    <t>отбросе общества</t>
  </si>
  <si>
    <t>Маргиналов</t>
  </si>
  <si>
    <t>отбросов общества</t>
  </si>
  <si>
    <t>Маргиналом</t>
  </si>
  <si>
    <t>отбросом общества</t>
  </si>
  <si>
    <t>Маргиналу</t>
  </si>
  <si>
    <t>отбросу общества</t>
  </si>
  <si>
    <t>Маргиналы</t>
  </si>
  <si>
    <t>отбросы общества</t>
  </si>
  <si>
    <t>Маргинальная</t>
  </si>
  <si>
    <t>отброшенная</t>
  </si>
  <si>
    <t>Маргинального</t>
  </si>
  <si>
    <t>отброшенного</t>
  </si>
  <si>
    <t>Маргинальное</t>
  </si>
  <si>
    <t>отброшенное</t>
  </si>
  <si>
    <t>Маргинальной</t>
  </si>
  <si>
    <t>отброшенной</t>
  </si>
  <si>
    <t>Маргинальном</t>
  </si>
  <si>
    <t>отброшенном</t>
  </si>
  <si>
    <t>Маргинальному</t>
  </si>
  <si>
    <t>отброшенному</t>
  </si>
  <si>
    <t>Маргинальную</t>
  </si>
  <si>
    <t>отброшенную</t>
  </si>
  <si>
    <t>Маргинальные</t>
  </si>
  <si>
    <t>отброшенные</t>
  </si>
  <si>
    <t>Маргинальный</t>
  </si>
  <si>
    <t>отброшенный</t>
  </si>
  <si>
    <t>Маргинальным</t>
  </si>
  <si>
    <t>отброшенным</t>
  </si>
  <si>
    <t>Маргинальными</t>
  </si>
  <si>
    <t>отброшенными</t>
  </si>
  <si>
    <t>Маргинальных</t>
  </si>
  <si>
    <t>отброшенных</t>
  </si>
  <si>
    <t>Мариниста</t>
  </si>
  <si>
    <t>маркетинг</t>
  </si>
  <si>
    <t>сбыт</t>
  </si>
  <si>
    <t>маркетингам</t>
  </si>
  <si>
    <t>сбытам</t>
  </si>
  <si>
    <t>маркетингами</t>
  </si>
  <si>
    <t>сбытами</t>
  </si>
  <si>
    <t>маркетингах</t>
  </si>
  <si>
    <t>сбытах</t>
  </si>
  <si>
    <t>маркетинге</t>
  </si>
  <si>
    <t>сбыте</t>
  </si>
  <si>
    <t>маркетинги</t>
  </si>
  <si>
    <t>сбыты</t>
  </si>
  <si>
    <t>маркетингов</t>
  </si>
  <si>
    <t>сбыта</t>
  </si>
  <si>
    <t>маркетингом</t>
  </si>
  <si>
    <t>сбытом</t>
  </si>
  <si>
    <t>маркетингу</t>
  </si>
  <si>
    <t>сбыту</t>
  </si>
  <si>
    <t>маркетолог</t>
  </si>
  <si>
    <t>продавец</t>
  </si>
  <si>
    <t>маркетолога</t>
  </si>
  <si>
    <t>продавца</t>
  </si>
  <si>
    <t>маркетологам</t>
  </si>
  <si>
    <t>продавцам</t>
  </si>
  <si>
    <t>маркетологами</t>
  </si>
  <si>
    <t>продавцами</t>
  </si>
  <si>
    <t>маркетологах</t>
  </si>
  <si>
    <t>продавцах</t>
  </si>
  <si>
    <t>маркетологе</t>
  </si>
  <si>
    <t>продавце</t>
  </si>
  <si>
    <t>маркетологи</t>
  </si>
  <si>
    <t>продавцы</t>
  </si>
  <si>
    <t>маркетологов</t>
  </si>
  <si>
    <t>продавцов</t>
  </si>
  <si>
    <t>маркетологом</t>
  </si>
  <si>
    <t>продавцом</t>
  </si>
  <si>
    <t>маркетологу</t>
  </si>
  <si>
    <t>продавцу</t>
  </si>
  <si>
    <t>мародер</t>
  </si>
  <si>
    <t>грабитель</t>
  </si>
  <si>
    <t>мародера</t>
  </si>
  <si>
    <t>грабителя</t>
  </si>
  <si>
    <t>мародерам</t>
  </si>
  <si>
    <t>грабителям</t>
  </si>
  <si>
    <t>мародерами</t>
  </si>
  <si>
    <t>грабителями</t>
  </si>
  <si>
    <t>мародерах</t>
  </si>
  <si>
    <t>грабителях</t>
  </si>
  <si>
    <t>мародере</t>
  </si>
  <si>
    <t>грабителе</t>
  </si>
  <si>
    <t>мародеров</t>
  </si>
  <si>
    <t>грабителей</t>
  </si>
  <si>
    <t>мародером</t>
  </si>
  <si>
    <t>грабителем</t>
  </si>
  <si>
    <t>мародерствовать</t>
  </si>
  <si>
    <t>разграблять</t>
  </si>
  <si>
    <t>мародерствуем</t>
  </si>
  <si>
    <t>разграбляем</t>
  </si>
  <si>
    <t>мародерствуй</t>
  </si>
  <si>
    <t>разграбляй</t>
  </si>
  <si>
    <t>мародерствую</t>
  </si>
  <si>
    <t>разграбляю</t>
  </si>
  <si>
    <t>мародерствуя</t>
  </si>
  <si>
    <t>разграбляя</t>
  </si>
  <si>
    <t>мародеру</t>
  </si>
  <si>
    <t>грабителю</t>
  </si>
  <si>
    <t>мародеры</t>
  </si>
  <si>
    <t>грабители</t>
  </si>
  <si>
    <t>мартиролог</t>
  </si>
  <si>
    <t>перечень жертв</t>
  </si>
  <si>
    <t>мартиролога</t>
  </si>
  <si>
    <t>мартирологам</t>
  </si>
  <si>
    <t>перечням жертв</t>
  </si>
  <si>
    <t>мартирологами</t>
  </si>
  <si>
    <t>перечнями жертв</t>
  </si>
  <si>
    <t>мартирологах</t>
  </si>
  <si>
    <t>перечнях жертв</t>
  </si>
  <si>
    <t>мартирологе</t>
  </si>
  <si>
    <t>перечне жертв</t>
  </si>
  <si>
    <t>мартирологи</t>
  </si>
  <si>
    <t>перечни жертв</t>
  </si>
  <si>
    <t>мартирологов</t>
  </si>
  <si>
    <t>перечней жертв</t>
  </si>
  <si>
    <t>мартирологом</t>
  </si>
  <si>
    <t>перечнем жертв</t>
  </si>
  <si>
    <t>мартирологу</t>
  </si>
  <si>
    <t>перечню жертв</t>
  </si>
  <si>
    <t>марш</t>
  </si>
  <si>
    <t>шествие</t>
  </si>
  <si>
    <t>марша</t>
  </si>
  <si>
    <t>шествия</t>
  </si>
  <si>
    <t>маршам</t>
  </si>
  <si>
    <t>шествиям</t>
  </si>
  <si>
    <t>маршами</t>
  </si>
  <si>
    <t>шествиями</t>
  </si>
  <si>
    <t>маршах</t>
  </si>
  <si>
    <t>шествиях</t>
  </si>
  <si>
    <t>марше</t>
  </si>
  <si>
    <t>шествию</t>
  </si>
  <si>
    <t>маршевая</t>
  </si>
  <si>
    <t>пехотная</t>
  </si>
  <si>
    <t>маршевого</t>
  </si>
  <si>
    <t>пехотного</t>
  </si>
  <si>
    <t>маршевое</t>
  </si>
  <si>
    <t>пехотное</t>
  </si>
  <si>
    <t>маршевой</t>
  </si>
  <si>
    <t>пехотной</t>
  </si>
  <si>
    <t>маршевом</t>
  </si>
  <si>
    <t>пехотном</t>
  </si>
  <si>
    <t>маршевому</t>
  </si>
  <si>
    <t>пехотному</t>
  </si>
  <si>
    <t>маршевую</t>
  </si>
  <si>
    <t>пехотную</t>
  </si>
  <si>
    <t>маршевые</t>
  </si>
  <si>
    <t>пехотные</t>
  </si>
  <si>
    <t>маршевый</t>
  </si>
  <si>
    <t>пехотный</t>
  </si>
  <si>
    <t>маршевым</t>
  </si>
  <si>
    <t>пехотным</t>
  </si>
  <si>
    <t>маршевыми</t>
  </si>
  <si>
    <t>пехотными</t>
  </si>
  <si>
    <t>маршевых</t>
  </si>
  <si>
    <t>пехотных</t>
  </si>
  <si>
    <t>маршей</t>
  </si>
  <si>
    <t>шествий</t>
  </si>
  <si>
    <t>маршем</t>
  </si>
  <si>
    <t>маршировать</t>
  </si>
  <si>
    <t>ходить</t>
  </si>
  <si>
    <t>маршироваться</t>
  </si>
  <si>
    <t>ходиться</t>
  </si>
  <si>
    <t>маршу</t>
  </si>
  <si>
    <t>маскарад</t>
  </si>
  <si>
    <t>личино-оборотное празднество</t>
  </si>
  <si>
    <t>маскарада</t>
  </si>
  <si>
    <t>личино-оборотное празднества</t>
  </si>
  <si>
    <t>маскарадам</t>
  </si>
  <si>
    <t>личино-оборотным празднествам</t>
  </si>
  <si>
    <t>маскарадами</t>
  </si>
  <si>
    <t>личино-оборотными празднествами</t>
  </si>
  <si>
    <t>маскарадах</t>
  </si>
  <si>
    <t>личино-оборотных празднеств</t>
  </si>
  <si>
    <t>маскараде</t>
  </si>
  <si>
    <t>личино-оборотном празднестве</t>
  </si>
  <si>
    <t>маскарадного</t>
  </si>
  <si>
    <t>личино-оборотного празднества</t>
  </si>
  <si>
    <t>маскарадное</t>
  </si>
  <si>
    <t>маскарадном</t>
  </si>
  <si>
    <t>маскарадному</t>
  </si>
  <si>
    <t>личино-оборотному празднеству</t>
  </si>
  <si>
    <t>маскарадную</t>
  </si>
  <si>
    <t>личино-оборотную празднество</t>
  </si>
  <si>
    <t>маскарадные</t>
  </si>
  <si>
    <t>личино-оборотные празднества</t>
  </si>
  <si>
    <t>маскарадный</t>
  </si>
  <si>
    <t>личино-оборотный празднество</t>
  </si>
  <si>
    <t>маскарадным</t>
  </si>
  <si>
    <t>личино-оборотным празднеством</t>
  </si>
  <si>
    <t>маскарадными</t>
  </si>
  <si>
    <t>маскарадных</t>
  </si>
  <si>
    <t>маскарадов</t>
  </si>
  <si>
    <t>маскарадом</t>
  </si>
  <si>
    <t>маскараду</t>
  </si>
  <si>
    <t>маскарады</t>
  </si>
  <si>
    <t>маскулинного</t>
  </si>
  <si>
    <t>мужественного</t>
  </si>
  <si>
    <t>маскулинное</t>
  </si>
  <si>
    <t>мужественное</t>
  </si>
  <si>
    <t>маскулинной</t>
  </si>
  <si>
    <t>мужественной</t>
  </si>
  <si>
    <t>маскулинном</t>
  </si>
  <si>
    <t>мужественном</t>
  </si>
  <si>
    <t>маскулинному</t>
  </si>
  <si>
    <t>мужественному</t>
  </si>
  <si>
    <t>маскулинности</t>
  </si>
  <si>
    <t>мужественности</t>
  </si>
  <si>
    <t>маскулинность</t>
  </si>
  <si>
    <t>мужественность</t>
  </si>
  <si>
    <t>маскулинную</t>
  </si>
  <si>
    <t>мужественную</t>
  </si>
  <si>
    <t>маскулинные</t>
  </si>
  <si>
    <t>мужественные</t>
  </si>
  <si>
    <t>маскулинный</t>
  </si>
  <si>
    <t>мужественный</t>
  </si>
  <si>
    <t>маскулинным</t>
  </si>
  <si>
    <t>мужественным</t>
  </si>
  <si>
    <t>маскулинными</t>
  </si>
  <si>
    <t>мужественными</t>
  </si>
  <si>
    <t>маскулинных</t>
  </si>
  <si>
    <t>мужественных</t>
  </si>
  <si>
    <t>масонства</t>
  </si>
  <si>
    <t>общества вольных каменщиков</t>
  </si>
  <si>
    <t>масонствам</t>
  </si>
  <si>
    <t>обществам вольных каменщиков</t>
  </si>
  <si>
    <t>масонствами</t>
  </si>
  <si>
    <t>обществами вольных каменщиков</t>
  </si>
  <si>
    <t>масонствах</t>
  </si>
  <si>
    <t>обществах вольных каменщиков</t>
  </si>
  <si>
    <t>масонстве</t>
  </si>
  <si>
    <t>обществе вольных каменщиков</t>
  </si>
  <si>
    <t>масонство</t>
  </si>
  <si>
    <t>общество вольных каменщиков</t>
  </si>
  <si>
    <t>обществов вольных каменщиков</t>
  </si>
  <si>
    <t>масонством</t>
  </si>
  <si>
    <t>обществом вольных каменщиков</t>
  </si>
  <si>
    <t>масонству</t>
  </si>
  <si>
    <t>обществу вольных каменщиков</t>
  </si>
  <si>
    <t>массажист</t>
  </si>
  <si>
    <t>растирщик тела</t>
  </si>
  <si>
    <t>массажиста</t>
  </si>
  <si>
    <t>растирщика тела</t>
  </si>
  <si>
    <t>массажистам</t>
  </si>
  <si>
    <t>растирщикам тела</t>
  </si>
  <si>
    <t>массажистами</t>
  </si>
  <si>
    <t>растирщиками тела</t>
  </si>
  <si>
    <t>массажистах</t>
  </si>
  <si>
    <t>растирщиках тела</t>
  </si>
  <si>
    <t>массажисте</t>
  </si>
  <si>
    <t>растирщике тела</t>
  </si>
  <si>
    <t>массажистов</t>
  </si>
  <si>
    <t>растирщиков тела</t>
  </si>
  <si>
    <t>массажистом</t>
  </si>
  <si>
    <t>растирщиком тела</t>
  </si>
  <si>
    <t>массажисту</t>
  </si>
  <si>
    <t>растирщику тела</t>
  </si>
  <si>
    <t>массажисты</t>
  </si>
  <si>
    <t>растирщики тела</t>
  </si>
  <si>
    <t>массажная</t>
  </si>
  <si>
    <t>растираемая</t>
  </si>
  <si>
    <t>массажного</t>
  </si>
  <si>
    <t>растираемого</t>
  </si>
  <si>
    <t>массажное</t>
  </si>
  <si>
    <t>растираемое</t>
  </si>
  <si>
    <t>массажной</t>
  </si>
  <si>
    <t>растираемой</t>
  </si>
  <si>
    <t>массажном</t>
  </si>
  <si>
    <t>растираемом</t>
  </si>
  <si>
    <t>массажному</t>
  </si>
  <si>
    <t>растираемому</t>
  </si>
  <si>
    <t>растираемую</t>
  </si>
  <si>
    <t>массажные</t>
  </si>
  <si>
    <t>растираемые</t>
  </si>
  <si>
    <t>массажный</t>
  </si>
  <si>
    <t>растираемый</t>
  </si>
  <si>
    <t>массажным</t>
  </si>
  <si>
    <t>растираемым</t>
  </si>
  <si>
    <t>массажными</t>
  </si>
  <si>
    <t>растираемыми</t>
  </si>
  <si>
    <t>массажных</t>
  </si>
  <si>
    <t>растираемых</t>
  </si>
  <si>
    <t>массив</t>
  </si>
  <si>
    <t>массива</t>
  </si>
  <si>
    <t>массивам</t>
  </si>
  <si>
    <t>скоплениям</t>
  </si>
  <si>
    <t>массивами</t>
  </si>
  <si>
    <t>скоплениями</t>
  </si>
  <si>
    <t>массивах</t>
  </si>
  <si>
    <t>скоплениях</t>
  </si>
  <si>
    <t>массиве</t>
  </si>
  <si>
    <t>массивов</t>
  </si>
  <si>
    <t>скоплений</t>
  </si>
  <si>
    <t>массивом</t>
  </si>
  <si>
    <t>массиву</t>
  </si>
  <si>
    <t>массивы</t>
  </si>
  <si>
    <t>массировать</t>
  </si>
  <si>
    <t>растирать</t>
  </si>
  <si>
    <t>массироваться</t>
  </si>
  <si>
    <t>растираться</t>
  </si>
  <si>
    <t>массируем</t>
  </si>
  <si>
    <t>растираем</t>
  </si>
  <si>
    <t>массируема</t>
  </si>
  <si>
    <t>растираема</t>
  </si>
  <si>
    <t>массируемая</t>
  </si>
  <si>
    <t>массируемо</t>
  </si>
  <si>
    <t>растираемо</t>
  </si>
  <si>
    <t>массируемого</t>
  </si>
  <si>
    <t>массируемое</t>
  </si>
  <si>
    <t>растираемле</t>
  </si>
  <si>
    <t>массируемой</t>
  </si>
  <si>
    <t>массируемом</t>
  </si>
  <si>
    <t>массируемому</t>
  </si>
  <si>
    <t>массируемостей</t>
  </si>
  <si>
    <t>растираемостей</t>
  </si>
  <si>
    <t>массируемости</t>
  </si>
  <si>
    <t>растираемости</t>
  </si>
  <si>
    <t>массируемость</t>
  </si>
  <si>
    <t>растираемость</t>
  </si>
  <si>
    <t>массируемостью</t>
  </si>
  <si>
    <t>растираемостью</t>
  </si>
  <si>
    <t>массируемостям</t>
  </si>
  <si>
    <t>растираемостям</t>
  </si>
  <si>
    <t>массируемостями</t>
  </si>
  <si>
    <t>растираемостями</t>
  </si>
  <si>
    <t>массируемостях</t>
  </si>
  <si>
    <t>растираемостях</t>
  </si>
  <si>
    <t>массируемую</t>
  </si>
  <si>
    <t>массируемы</t>
  </si>
  <si>
    <t>растираемы</t>
  </si>
  <si>
    <t>массируемые</t>
  </si>
  <si>
    <t>массируемый</t>
  </si>
  <si>
    <t>массируемым</t>
  </si>
  <si>
    <t>массируемыми</t>
  </si>
  <si>
    <t>массируемых</t>
  </si>
  <si>
    <t>массирующ</t>
  </si>
  <si>
    <t>растирающ</t>
  </si>
  <si>
    <t>массирующа</t>
  </si>
  <si>
    <t>растирающа</t>
  </si>
  <si>
    <t>массирующая</t>
  </si>
  <si>
    <t>растирающая</t>
  </si>
  <si>
    <t>массирующаяся</t>
  </si>
  <si>
    <t>растирающаяся</t>
  </si>
  <si>
    <t>массирующе</t>
  </si>
  <si>
    <t>растирающе</t>
  </si>
  <si>
    <t>массирующего</t>
  </si>
  <si>
    <t>растирающего</t>
  </si>
  <si>
    <t>массирующегося</t>
  </si>
  <si>
    <t>растирающегося</t>
  </si>
  <si>
    <t>массирующее</t>
  </si>
  <si>
    <t>растирающее</t>
  </si>
  <si>
    <t>массирующееся</t>
  </si>
  <si>
    <t>растирающееся</t>
  </si>
  <si>
    <t>массирующей</t>
  </si>
  <si>
    <t>растирающей</t>
  </si>
  <si>
    <t>массирующем</t>
  </si>
  <si>
    <t>растирающем</t>
  </si>
  <si>
    <t>массирующеми</t>
  </si>
  <si>
    <t>растирающеми</t>
  </si>
  <si>
    <t>массирующесть</t>
  </si>
  <si>
    <t>растирающесть</t>
  </si>
  <si>
    <t>массирующестью</t>
  </si>
  <si>
    <t>растирающестью</t>
  </si>
  <si>
    <t>массирующи</t>
  </si>
  <si>
    <t>растирающи</t>
  </si>
  <si>
    <t>массирующие</t>
  </si>
  <si>
    <t>растирающие</t>
  </si>
  <si>
    <t>массирующиеся</t>
  </si>
  <si>
    <t>растирающиеся</t>
  </si>
  <si>
    <t>массирующий</t>
  </si>
  <si>
    <t>растирающий</t>
  </si>
  <si>
    <t>массирующийся</t>
  </si>
  <si>
    <t>растирающийся</t>
  </si>
  <si>
    <t>массирующим</t>
  </si>
  <si>
    <t>растирающим</t>
  </si>
  <si>
    <t>массирующими</t>
  </si>
  <si>
    <t>растирающими</t>
  </si>
  <si>
    <t>массирующимися</t>
  </si>
  <si>
    <t>растирающимися</t>
  </si>
  <si>
    <t>массирующих</t>
  </si>
  <si>
    <t>растирающих</t>
  </si>
  <si>
    <t>массирующихся</t>
  </si>
  <si>
    <t>растирающихся</t>
  </si>
  <si>
    <t>массирующую</t>
  </si>
  <si>
    <t>растирающую</t>
  </si>
  <si>
    <t>массирующуюся</t>
  </si>
  <si>
    <t>растирающуюся</t>
  </si>
  <si>
    <t>массмедиа</t>
  </si>
  <si>
    <t>массмедия</t>
  </si>
  <si>
    <t>мастерская</t>
  </si>
  <si>
    <t>рабочее помещение</t>
  </si>
  <si>
    <t>мастерские</t>
  </si>
  <si>
    <t>рабочие помещения</t>
  </si>
  <si>
    <t>мастерским</t>
  </si>
  <si>
    <t>рабочим помещениям</t>
  </si>
  <si>
    <t>мастерскими</t>
  </si>
  <si>
    <t>рабочими помещениями</t>
  </si>
  <si>
    <t>мастерских</t>
  </si>
  <si>
    <t>рабочих помещений</t>
  </si>
  <si>
    <t>мастерской</t>
  </si>
  <si>
    <t>рабочего помещения</t>
  </si>
  <si>
    <t>мастерскую</t>
  </si>
  <si>
    <t>Материализуем</t>
  </si>
  <si>
    <t>воплощаем</t>
  </si>
  <si>
    <t>Материализует</t>
  </si>
  <si>
    <t>воплощает</t>
  </si>
  <si>
    <t>Материализуется</t>
  </si>
  <si>
    <t>воплощается</t>
  </si>
  <si>
    <t>Материализуют</t>
  </si>
  <si>
    <t>воплощаеют</t>
  </si>
  <si>
    <t>Материализуются</t>
  </si>
  <si>
    <t>воплощаются</t>
  </si>
  <si>
    <t>Материалистичен</t>
  </si>
  <si>
    <t>первоплотен</t>
  </si>
  <si>
    <t>Материалистическа</t>
  </si>
  <si>
    <t>первоплотна</t>
  </si>
  <si>
    <t>Материалистическая</t>
  </si>
  <si>
    <t>первоплотная</t>
  </si>
  <si>
    <t>Материалистически</t>
  </si>
  <si>
    <t>первоплотны</t>
  </si>
  <si>
    <t>Материалистические</t>
  </si>
  <si>
    <t>первоплотные</t>
  </si>
  <si>
    <t>Материалистический</t>
  </si>
  <si>
    <t>первоплотный</t>
  </si>
  <si>
    <t>Материалистическим</t>
  </si>
  <si>
    <t>первоплотным</t>
  </si>
  <si>
    <t>Материалистическими</t>
  </si>
  <si>
    <t>первоплотными</t>
  </si>
  <si>
    <t>Материалистических</t>
  </si>
  <si>
    <t>первоплотных</t>
  </si>
  <si>
    <t>Материалистическо</t>
  </si>
  <si>
    <t>первоплотно</t>
  </si>
  <si>
    <t>Материалистического</t>
  </si>
  <si>
    <t>первоплотного</t>
  </si>
  <si>
    <t>Материалистическое</t>
  </si>
  <si>
    <t>первоплотное</t>
  </si>
  <si>
    <t>Материалистической</t>
  </si>
  <si>
    <t>первоплотной</t>
  </si>
  <si>
    <t>Материалистическом</t>
  </si>
  <si>
    <t>первоплотном</t>
  </si>
  <si>
    <t>Материалистическому</t>
  </si>
  <si>
    <t>первоплотному</t>
  </si>
  <si>
    <t>Материалистическостей</t>
  </si>
  <si>
    <t>первоплотностей</t>
  </si>
  <si>
    <t>Материалистическости</t>
  </si>
  <si>
    <t>первоплотности</t>
  </si>
  <si>
    <t>Материалистическость</t>
  </si>
  <si>
    <t>первоплотность</t>
  </si>
  <si>
    <t>Материалистическостью</t>
  </si>
  <si>
    <t>первоплотностью</t>
  </si>
  <si>
    <t>Материалистическостям</t>
  </si>
  <si>
    <t>первоплотностям</t>
  </si>
  <si>
    <t>Материалистическостями</t>
  </si>
  <si>
    <t>первоплотностями</t>
  </si>
  <si>
    <t>Материалистическостях</t>
  </si>
  <si>
    <t>первоплотностях</t>
  </si>
  <si>
    <t>Материалистическую</t>
  </si>
  <si>
    <t>первоплотную</t>
  </si>
  <si>
    <t>Материалистична</t>
  </si>
  <si>
    <t>Материалистичная</t>
  </si>
  <si>
    <t>Материалистично</t>
  </si>
  <si>
    <t>Материалистичного</t>
  </si>
  <si>
    <t>Материалистичное</t>
  </si>
  <si>
    <t>Материалистичной</t>
  </si>
  <si>
    <t>Материалистичном</t>
  </si>
  <si>
    <t>Материалистичному</t>
  </si>
  <si>
    <t>Материалистичностей</t>
  </si>
  <si>
    <t>Материалистичности</t>
  </si>
  <si>
    <t>Материалистичность</t>
  </si>
  <si>
    <t>Материалистичностью</t>
  </si>
  <si>
    <t>Материалистичностям</t>
  </si>
  <si>
    <t>Материалистичностями</t>
  </si>
  <si>
    <t>Материалистичностях</t>
  </si>
  <si>
    <t>Материалистичную</t>
  </si>
  <si>
    <t>Материалистичны</t>
  </si>
  <si>
    <t>Материалистичные</t>
  </si>
  <si>
    <t>Материалистичный</t>
  </si>
  <si>
    <t>Материалистичным</t>
  </si>
  <si>
    <t>Материалистичными</t>
  </si>
  <si>
    <t>Материалистичных</t>
  </si>
  <si>
    <t>материальное</t>
  </si>
  <si>
    <t>плотское</t>
  </si>
  <si>
    <t>матричная</t>
  </si>
  <si>
    <t>матричного</t>
  </si>
  <si>
    <t>матричной</t>
  </si>
  <si>
    <t>матричному</t>
  </si>
  <si>
    <t>матричную</t>
  </si>
  <si>
    <t>матричные</t>
  </si>
  <si>
    <t>матричный</t>
  </si>
  <si>
    <t>матричным</t>
  </si>
  <si>
    <t>матричными</t>
  </si>
  <si>
    <t>матричных</t>
  </si>
  <si>
    <t>мафиозе</t>
  </si>
  <si>
    <t>сплочённом преступнике</t>
  </si>
  <si>
    <t xml:space="preserve">мафиози </t>
  </si>
  <si>
    <t>сплочённый преступник</t>
  </si>
  <si>
    <t>махинатор</t>
  </si>
  <si>
    <t>жулик</t>
  </si>
  <si>
    <t>махинатора</t>
  </si>
  <si>
    <t>жулика</t>
  </si>
  <si>
    <t>махинаторам</t>
  </si>
  <si>
    <t>жуликам</t>
  </si>
  <si>
    <t>махинаторами</t>
  </si>
  <si>
    <t>жуликами</t>
  </si>
  <si>
    <t>махинаторах</t>
  </si>
  <si>
    <t>жуликах</t>
  </si>
  <si>
    <t>махинаторе</t>
  </si>
  <si>
    <t>жулике</t>
  </si>
  <si>
    <t>махинаторов</t>
  </si>
  <si>
    <t>жуликов</t>
  </si>
  <si>
    <t>махинатором</t>
  </si>
  <si>
    <t>жуликом</t>
  </si>
  <si>
    <t>махинатору</t>
  </si>
  <si>
    <t>жулику</t>
  </si>
  <si>
    <t>махинаторы</t>
  </si>
  <si>
    <t>жулики</t>
  </si>
  <si>
    <t>махинацией</t>
  </si>
  <si>
    <t>обманом</t>
  </si>
  <si>
    <t xml:space="preserve">махинаций </t>
  </si>
  <si>
    <t>обманов</t>
  </si>
  <si>
    <t>махинацию</t>
  </si>
  <si>
    <t>обман</t>
  </si>
  <si>
    <t xml:space="preserve">махинация </t>
  </si>
  <si>
    <t xml:space="preserve">махинациям </t>
  </si>
  <si>
    <t>обманам</t>
  </si>
  <si>
    <t>махинациями</t>
  </si>
  <si>
    <t>обманами</t>
  </si>
  <si>
    <t xml:space="preserve">махинациях </t>
  </si>
  <si>
    <t>мачо</t>
  </si>
  <si>
    <t>самец</t>
  </si>
  <si>
    <t>машинка</t>
  </si>
  <si>
    <t>машинке</t>
  </si>
  <si>
    <t>машинки</t>
  </si>
  <si>
    <t>машинкой</t>
  </si>
  <si>
    <t>мегагалактик</t>
  </si>
  <si>
    <t>сверх-созвездий</t>
  </si>
  <si>
    <t>мегагалактика</t>
  </si>
  <si>
    <t>сверх-созвездия</t>
  </si>
  <si>
    <t>мегагалактикам</t>
  </si>
  <si>
    <t>сверх-созвездиям</t>
  </si>
  <si>
    <t>мегагалактиками</t>
  </si>
  <si>
    <t>сверх-созвездиями</t>
  </si>
  <si>
    <t>мегагалактиках</t>
  </si>
  <si>
    <t>сверх-созвездиях</t>
  </si>
  <si>
    <t>мегагалактике</t>
  </si>
  <si>
    <t>сверх-созвездии</t>
  </si>
  <si>
    <t>мегагалактики</t>
  </si>
  <si>
    <t>сверх-созвездием</t>
  </si>
  <si>
    <t>мегагалактику</t>
  </si>
  <si>
    <t>сверх-созвездию</t>
  </si>
  <si>
    <t>медальон</t>
  </si>
  <si>
    <t>памятный знак</t>
  </si>
  <si>
    <t>медальона</t>
  </si>
  <si>
    <t>памятного знака</t>
  </si>
  <si>
    <t>медальонам</t>
  </si>
  <si>
    <t>памятным знакам</t>
  </si>
  <si>
    <t>медальонами</t>
  </si>
  <si>
    <t>памятными знаками</t>
  </si>
  <si>
    <t>медальонах</t>
  </si>
  <si>
    <t>памятных знаках</t>
  </si>
  <si>
    <t>медальоне</t>
  </si>
  <si>
    <t>памятном знаке</t>
  </si>
  <si>
    <t>медальонов</t>
  </si>
  <si>
    <t>памятных знаков</t>
  </si>
  <si>
    <t>медальоном</t>
  </si>
  <si>
    <t>памятным знаком</t>
  </si>
  <si>
    <t>медальону</t>
  </si>
  <si>
    <t>памятному знаку</t>
  </si>
  <si>
    <t>медальоны</t>
  </si>
  <si>
    <t>памятные знаки</t>
  </si>
  <si>
    <t>медбрат</t>
  </si>
  <si>
    <t>братьев излечения</t>
  </si>
  <si>
    <t>медбрата</t>
  </si>
  <si>
    <t>медбратам</t>
  </si>
  <si>
    <t>медбратами</t>
  </si>
  <si>
    <t>медбратах</t>
  </si>
  <si>
    <t>медбрате</t>
  </si>
  <si>
    <t>медбратов</t>
  </si>
  <si>
    <t>медбратом</t>
  </si>
  <si>
    <t>медбрату</t>
  </si>
  <si>
    <t>медбраты</t>
  </si>
  <si>
    <t>медбратьев</t>
  </si>
  <si>
    <t>медианная</t>
  </si>
  <si>
    <t>подавляющая</t>
  </si>
  <si>
    <t>медианной</t>
  </si>
  <si>
    <t>подавляющей</t>
  </si>
  <si>
    <t>медианном</t>
  </si>
  <si>
    <t>подавляющем</t>
  </si>
  <si>
    <t>медианному</t>
  </si>
  <si>
    <t>подавляющему</t>
  </si>
  <si>
    <t>медианную</t>
  </si>
  <si>
    <t>подавляющую</t>
  </si>
  <si>
    <t>медианные</t>
  </si>
  <si>
    <t>подавляющие</t>
  </si>
  <si>
    <t>медианный</t>
  </si>
  <si>
    <t>подавляющий</t>
  </si>
  <si>
    <t>медианным</t>
  </si>
  <si>
    <t>подавляющим</t>
  </si>
  <si>
    <t>медианными</t>
  </si>
  <si>
    <t>подавляющими</t>
  </si>
  <si>
    <t>медианных</t>
  </si>
  <si>
    <t>подавляющих</t>
  </si>
  <si>
    <t>Медитацией</t>
  </si>
  <si>
    <t>само-созерцаний</t>
  </si>
  <si>
    <t>Медитации</t>
  </si>
  <si>
    <t>само-созерцании</t>
  </si>
  <si>
    <t>Медитаций</t>
  </si>
  <si>
    <t>Медитацию</t>
  </si>
  <si>
    <t>само-созерцанию</t>
  </si>
  <si>
    <t>Медитация</t>
  </si>
  <si>
    <t>само-созерцание</t>
  </si>
  <si>
    <t>Медитациям</t>
  </si>
  <si>
    <t>само-созерцаниям</t>
  </si>
  <si>
    <t>Медитациями</t>
  </si>
  <si>
    <t>само-созерцаниями</t>
  </si>
  <si>
    <t>медосмотр</t>
  </si>
  <si>
    <t>врачебный осмотр</t>
  </si>
  <si>
    <t>медосмотра</t>
  </si>
  <si>
    <t>врачебного осмотра</t>
  </si>
  <si>
    <t>медосмотрам</t>
  </si>
  <si>
    <t>врачебным осмотрам</t>
  </si>
  <si>
    <t>медосмотрами</t>
  </si>
  <si>
    <t>врачебными осмотрами</t>
  </si>
  <si>
    <t>медосмотрах</t>
  </si>
  <si>
    <t>врачебных осмотрах</t>
  </si>
  <si>
    <t>медосмотре</t>
  </si>
  <si>
    <t>врачебном осмотре</t>
  </si>
  <si>
    <t>медосмотров</t>
  </si>
  <si>
    <t>врачебных осмотров</t>
  </si>
  <si>
    <t>медосмотром</t>
  </si>
  <si>
    <t>врачебным осмотром</t>
  </si>
  <si>
    <t>медосмотру</t>
  </si>
  <si>
    <t>врачебному осмотру</t>
  </si>
  <si>
    <t>медосмотры</t>
  </si>
  <si>
    <t>врачебные осмотры</t>
  </si>
  <si>
    <t>медперсонал</t>
  </si>
  <si>
    <t>лечебный персонал</t>
  </si>
  <si>
    <t>медперсонала</t>
  </si>
  <si>
    <t>лечебного персонала</t>
  </si>
  <si>
    <t>медперсонале</t>
  </si>
  <si>
    <t>лечебном персонале</t>
  </si>
  <si>
    <t>медперсоналом</t>
  </si>
  <si>
    <t>лечебным персоналом</t>
  </si>
  <si>
    <t>медперсоналу</t>
  </si>
  <si>
    <t>лечебному персоналу</t>
  </si>
  <si>
    <t>медпункт</t>
  </si>
  <si>
    <t>оздоровительный пост</t>
  </si>
  <si>
    <t>медпункта</t>
  </si>
  <si>
    <t>оздоровительного поста</t>
  </si>
  <si>
    <t>медпунктам</t>
  </si>
  <si>
    <t>оздоровительным постам</t>
  </si>
  <si>
    <t>медпунктами</t>
  </si>
  <si>
    <t>оздоровительными постами</t>
  </si>
  <si>
    <t>медпунктах</t>
  </si>
  <si>
    <t>оздоровительных постах</t>
  </si>
  <si>
    <t>медпункте</t>
  </si>
  <si>
    <t>оздоровительном посте</t>
  </si>
  <si>
    <t>медпунктов</t>
  </si>
  <si>
    <t>оздоровительных постов</t>
  </si>
  <si>
    <t>медпунктом</t>
  </si>
  <si>
    <t>оздоровительным постом</t>
  </si>
  <si>
    <t>медпункту</t>
  </si>
  <si>
    <t>оздоровительному посту</t>
  </si>
  <si>
    <t>медпункты</t>
  </si>
  <si>
    <t>оздоровительные посты</t>
  </si>
  <si>
    <t xml:space="preserve">медсестер </t>
  </si>
  <si>
    <t>сестёр излечения</t>
  </si>
  <si>
    <t>медсестрам</t>
  </si>
  <si>
    <t>сестрам излечения</t>
  </si>
  <si>
    <t>медсестрами</t>
  </si>
  <si>
    <t>сестрами излечения</t>
  </si>
  <si>
    <t>медсестрах</t>
  </si>
  <si>
    <t>сестрах излечения</t>
  </si>
  <si>
    <t>медсестре</t>
  </si>
  <si>
    <t>сестёре излечения</t>
  </si>
  <si>
    <t>медсестру</t>
  </si>
  <si>
    <t>сестёру излечения</t>
  </si>
  <si>
    <t>медсестры</t>
  </si>
  <si>
    <t>сестёры излечения</t>
  </si>
  <si>
    <t>межрегионалы</t>
  </si>
  <si>
    <t>межрегиональная</t>
  </si>
  <si>
    <t>меж-областная</t>
  </si>
  <si>
    <t>межрегионального</t>
  </si>
  <si>
    <t>меж-областного</t>
  </si>
  <si>
    <t>межрегиональное</t>
  </si>
  <si>
    <t>меж-областное</t>
  </si>
  <si>
    <t>межрегиональной</t>
  </si>
  <si>
    <t>меж-областной</t>
  </si>
  <si>
    <t>межрегиональном</t>
  </si>
  <si>
    <t>меж-областном</t>
  </si>
  <si>
    <t>межрегиональному</t>
  </si>
  <si>
    <t>меж-областному</t>
  </si>
  <si>
    <t>межрегиональную</t>
  </si>
  <si>
    <t>меж-областную</t>
  </si>
  <si>
    <t>межрегиональные</t>
  </si>
  <si>
    <t>меж-областные</t>
  </si>
  <si>
    <t>межрегиональный</t>
  </si>
  <si>
    <t>меж-областный</t>
  </si>
  <si>
    <t>межрегиональным</t>
  </si>
  <si>
    <t>меж-областным</t>
  </si>
  <si>
    <t>межрегиональными</t>
  </si>
  <si>
    <t>меж-областными</t>
  </si>
  <si>
    <t>межрегиональных</t>
  </si>
  <si>
    <t>меж-областных</t>
  </si>
  <si>
    <t xml:space="preserve">Мезонет </t>
  </si>
  <si>
    <t>двух-уровневый дом</t>
  </si>
  <si>
    <t xml:space="preserve">Мезонета </t>
  </si>
  <si>
    <t>двух-уровневога дома</t>
  </si>
  <si>
    <t xml:space="preserve">Мезонетам </t>
  </si>
  <si>
    <t>двух-уровневым домам</t>
  </si>
  <si>
    <t xml:space="preserve">Мезонетами </t>
  </si>
  <si>
    <t>двух-уровневыми домами</t>
  </si>
  <si>
    <t xml:space="preserve">Мезонетах </t>
  </si>
  <si>
    <t>двух-уровневых домах</t>
  </si>
  <si>
    <t xml:space="preserve">Мезонете </t>
  </si>
  <si>
    <t>двух-уровневом доме</t>
  </si>
  <si>
    <t xml:space="preserve">Мезонетов </t>
  </si>
  <si>
    <t>двух-уровневых домов</t>
  </si>
  <si>
    <t xml:space="preserve">Мезонетом </t>
  </si>
  <si>
    <t xml:space="preserve">Мезонету </t>
  </si>
  <si>
    <t>двух-уровневому дому</t>
  </si>
  <si>
    <t xml:space="preserve">Мезонеты </t>
  </si>
  <si>
    <t>двух-уровневые дома</t>
  </si>
  <si>
    <t>Меланхолик</t>
  </si>
  <si>
    <t>унывший</t>
  </si>
  <si>
    <t>Меланхолика</t>
  </si>
  <si>
    <t>унывшего</t>
  </si>
  <si>
    <t>Меланхоликам</t>
  </si>
  <si>
    <t>унывшим</t>
  </si>
  <si>
    <t>Меланхоликами</t>
  </si>
  <si>
    <t>унывшими</t>
  </si>
  <si>
    <t>Меланхоликах</t>
  </si>
  <si>
    <t>унывших</t>
  </si>
  <si>
    <t>Меланхолике</t>
  </si>
  <si>
    <t>унывшем</t>
  </si>
  <si>
    <t>Меланхолики</t>
  </si>
  <si>
    <t>унывшие</t>
  </si>
  <si>
    <t>Меланхоликов</t>
  </si>
  <si>
    <t>Меланхоликом</t>
  </si>
  <si>
    <t>Меланхолику</t>
  </si>
  <si>
    <t>унывшему</t>
  </si>
  <si>
    <t>меланхолическая</t>
  </si>
  <si>
    <t>унывшая</t>
  </si>
  <si>
    <t>меланхолические</t>
  </si>
  <si>
    <t>меланхолический</t>
  </si>
  <si>
    <t>меланхолическим</t>
  </si>
  <si>
    <t>унывшеим</t>
  </si>
  <si>
    <t>меланхолическими</t>
  </si>
  <si>
    <t>меланхолических</t>
  </si>
  <si>
    <t>меланхолического</t>
  </si>
  <si>
    <t>меланхолическое</t>
  </si>
  <si>
    <t>унывшее</t>
  </si>
  <si>
    <t>меланхолической</t>
  </si>
  <si>
    <t>унывшей</t>
  </si>
  <si>
    <t>меланхолическом</t>
  </si>
  <si>
    <t>меланхолическому</t>
  </si>
  <si>
    <t>меланхолическую</t>
  </si>
  <si>
    <t>унывшую</t>
  </si>
  <si>
    <t>меланхоличная</t>
  </si>
  <si>
    <t>меланхоличного</t>
  </si>
  <si>
    <t>меланхоличное</t>
  </si>
  <si>
    <t>меланхоличной</t>
  </si>
  <si>
    <t>меланхоличном</t>
  </si>
  <si>
    <t>меланхоличному</t>
  </si>
  <si>
    <t>меланхоличностей</t>
  </si>
  <si>
    <t>уныния</t>
  </si>
  <si>
    <t>меланхоличности</t>
  </si>
  <si>
    <t>унынием</t>
  </si>
  <si>
    <t>меланхоличность</t>
  </si>
  <si>
    <t>уныние</t>
  </si>
  <si>
    <t>меланхоличностью</t>
  </si>
  <si>
    <t>меланхоличностям</t>
  </si>
  <si>
    <t>уныниям</t>
  </si>
  <si>
    <t>меланхоличностями</t>
  </si>
  <si>
    <t>уныниями</t>
  </si>
  <si>
    <t>меланхоличную</t>
  </si>
  <si>
    <t>меланхоличные</t>
  </si>
  <si>
    <t>меланхоличный</t>
  </si>
  <si>
    <t>унывшый</t>
  </si>
  <si>
    <t>меланхоличным</t>
  </si>
  <si>
    <t>унывшым</t>
  </si>
  <si>
    <t>меланхоличными</t>
  </si>
  <si>
    <t>унывшыми</t>
  </si>
  <si>
    <t>меланхоличных</t>
  </si>
  <si>
    <t>унывшых</t>
  </si>
  <si>
    <t>мелкобуржуазна</t>
  </si>
  <si>
    <t>мало-властна</t>
  </si>
  <si>
    <t>мелкобуржуазная</t>
  </si>
  <si>
    <t>мало-властная</t>
  </si>
  <si>
    <t>мелкобуржуазно</t>
  </si>
  <si>
    <t>мало-властно</t>
  </si>
  <si>
    <t>мелкобуржуазного</t>
  </si>
  <si>
    <t>мало-властного</t>
  </si>
  <si>
    <t>мелкобуржуазное</t>
  </si>
  <si>
    <t>мало-властное</t>
  </si>
  <si>
    <t>мелкобуржуазной</t>
  </si>
  <si>
    <t>мало-властнй</t>
  </si>
  <si>
    <t>мелкобуржуазном</t>
  </si>
  <si>
    <t>мало-властном</t>
  </si>
  <si>
    <t>мелкобуржуазному</t>
  </si>
  <si>
    <t>мало-властному</t>
  </si>
  <si>
    <t>мелкобуржуазности</t>
  </si>
  <si>
    <t>мало-властности</t>
  </si>
  <si>
    <t>мелкобуржуазность</t>
  </si>
  <si>
    <t>мало-властность</t>
  </si>
  <si>
    <t>мелкобуржуазностью</t>
  </si>
  <si>
    <t>мало-властностью</t>
  </si>
  <si>
    <t>мелкобуржуазностям</t>
  </si>
  <si>
    <t>мало-властностям</t>
  </si>
  <si>
    <t>мелкобуржуазностями</t>
  </si>
  <si>
    <t>мало-властностями</t>
  </si>
  <si>
    <t>мелкобуржуазностях</t>
  </si>
  <si>
    <t>мало-властностях</t>
  </si>
  <si>
    <t>мелкобуржуазную</t>
  </si>
  <si>
    <t>мало-властную</t>
  </si>
  <si>
    <t>мелкобуржуазны</t>
  </si>
  <si>
    <t>мало-властны</t>
  </si>
  <si>
    <t>мелкобуржуазные</t>
  </si>
  <si>
    <t>мало-властнаяе</t>
  </si>
  <si>
    <t>мелкобуржуазный</t>
  </si>
  <si>
    <t>мало-властный</t>
  </si>
  <si>
    <t>мелкобуржуазным</t>
  </si>
  <si>
    <t>мало-властным</t>
  </si>
  <si>
    <t>мелкобуржуазных</t>
  </si>
  <si>
    <t>мало-властных</t>
  </si>
  <si>
    <t>мелодией</t>
  </si>
  <si>
    <t>напевом</t>
  </si>
  <si>
    <t>мелодии</t>
  </si>
  <si>
    <t>напевы</t>
  </si>
  <si>
    <t>мелодий</t>
  </si>
  <si>
    <t>напевов</t>
  </si>
  <si>
    <t>Мелодичная</t>
  </si>
  <si>
    <t>со-звучная</t>
  </si>
  <si>
    <t>Мелодичного</t>
  </si>
  <si>
    <t>со-звучного</t>
  </si>
  <si>
    <t>Мелодичное</t>
  </si>
  <si>
    <t>со-звучное</t>
  </si>
  <si>
    <t>Мелодичной</t>
  </si>
  <si>
    <t>со-звучной</t>
  </si>
  <si>
    <t>Мелодичному</t>
  </si>
  <si>
    <t>со-звучному</t>
  </si>
  <si>
    <t>Мелодичную</t>
  </si>
  <si>
    <t>со-звучную</t>
  </si>
  <si>
    <t xml:space="preserve">Мелодичные </t>
  </si>
  <si>
    <t>со-звучные</t>
  </si>
  <si>
    <t>Мелодичный</t>
  </si>
  <si>
    <t>со-звучный</t>
  </si>
  <si>
    <t>Мелодичным</t>
  </si>
  <si>
    <t>со-звучным</t>
  </si>
  <si>
    <t>Мелодичными</t>
  </si>
  <si>
    <t>со-звучными</t>
  </si>
  <si>
    <t>Мелодичных</t>
  </si>
  <si>
    <t>со-звучных</t>
  </si>
  <si>
    <t>мелодия</t>
  </si>
  <si>
    <t>напев</t>
  </si>
  <si>
    <t>мелодиям</t>
  </si>
  <si>
    <t>напевам</t>
  </si>
  <si>
    <t>мелодиями</t>
  </si>
  <si>
    <t>напевами</t>
  </si>
  <si>
    <t>мелодиях</t>
  </si>
  <si>
    <t>напевах</t>
  </si>
  <si>
    <t>меломанка</t>
  </si>
  <si>
    <t>любительница</t>
  </si>
  <si>
    <t>меломанками</t>
  </si>
  <si>
    <t>любительницами</t>
  </si>
  <si>
    <t>меломанках</t>
  </si>
  <si>
    <t>любительницах</t>
  </si>
  <si>
    <t>меломанке</t>
  </si>
  <si>
    <t>любительнице</t>
  </si>
  <si>
    <t>меломанки</t>
  </si>
  <si>
    <t>любительницы</t>
  </si>
  <si>
    <t>меломанку</t>
  </si>
  <si>
    <t>любительницу</t>
  </si>
  <si>
    <t xml:space="preserve">мема </t>
  </si>
  <si>
    <t>воспоминания</t>
  </si>
  <si>
    <t>мемам</t>
  </si>
  <si>
    <t>воспоминаниям</t>
  </si>
  <si>
    <t>мемами</t>
  </si>
  <si>
    <t>воспоминаниями</t>
  </si>
  <si>
    <t>мемах</t>
  </si>
  <si>
    <t>воспоминаниях</t>
  </si>
  <si>
    <t xml:space="preserve">мемов </t>
  </si>
  <si>
    <t>воспоминаний</t>
  </si>
  <si>
    <t>меморандум</t>
  </si>
  <si>
    <t>изъявление</t>
  </si>
  <si>
    <t>меморандума</t>
  </si>
  <si>
    <t>изъявления</t>
  </si>
  <si>
    <t>меморандумам</t>
  </si>
  <si>
    <t>изъявлениям</t>
  </si>
  <si>
    <t>меморандумами</t>
  </si>
  <si>
    <t>изъявлениями</t>
  </si>
  <si>
    <t>меморандумах</t>
  </si>
  <si>
    <t>изъявлениях</t>
  </si>
  <si>
    <t>меморандуме</t>
  </si>
  <si>
    <t>изъявлении</t>
  </si>
  <si>
    <t>меморандумов</t>
  </si>
  <si>
    <t>изъявлений</t>
  </si>
  <si>
    <t>меморандумом</t>
  </si>
  <si>
    <t>изъявлением</t>
  </si>
  <si>
    <t>меморандуму</t>
  </si>
  <si>
    <t>изъявлению</t>
  </si>
  <si>
    <t>меморандумы</t>
  </si>
  <si>
    <t>мемориал</t>
  </si>
  <si>
    <t>памятник</t>
  </si>
  <si>
    <t>мемориала</t>
  </si>
  <si>
    <t>памятника</t>
  </si>
  <si>
    <t>мемориалам</t>
  </si>
  <si>
    <t>памятникам</t>
  </si>
  <si>
    <t>мемориалами</t>
  </si>
  <si>
    <t>памятниками</t>
  </si>
  <si>
    <t>мемориалах</t>
  </si>
  <si>
    <t>памятниках</t>
  </si>
  <si>
    <t>мемориале</t>
  </si>
  <si>
    <t>памятнике</t>
  </si>
  <si>
    <t>мемориалов</t>
  </si>
  <si>
    <t>памятников</t>
  </si>
  <si>
    <t>мемориалом</t>
  </si>
  <si>
    <t>памятником</t>
  </si>
  <si>
    <t>мемориалу</t>
  </si>
  <si>
    <t>памятнику</t>
  </si>
  <si>
    <t>мемориалы</t>
  </si>
  <si>
    <t>памятники</t>
  </si>
  <si>
    <t>мемуарист</t>
  </si>
  <si>
    <t>воспоминатель</t>
  </si>
  <si>
    <t>мемуариста</t>
  </si>
  <si>
    <t>воспоминателя</t>
  </si>
  <si>
    <t>мемуаристам</t>
  </si>
  <si>
    <t>воспоминателям</t>
  </si>
  <si>
    <t>мемуаристами</t>
  </si>
  <si>
    <t>воспоминателями</t>
  </si>
  <si>
    <t>мемуаристах</t>
  </si>
  <si>
    <t>воспоминателях</t>
  </si>
  <si>
    <t>мемуаристе</t>
  </si>
  <si>
    <t>воспоминателе</t>
  </si>
  <si>
    <t>мемуаристов</t>
  </si>
  <si>
    <t>воспоминателей</t>
  </si>
  <si>
    <t>мемуаристом</t>
  </si>
  <si>
    <t>воспоминателем</t>
  </si>
  <si>
    <t>мемуаристу</t>
  </si>
  <si>
    <t>воспоминателю</t>
  </si>
  <si>
    <t>мемуаристы</t>
  </si>
  <si>
    <t>воспоминатели</t>
  </si>
  <si>
    <t>мемы</t>
  </si>
  <si>
    <t>менеджмент</t>
  </si>
  <si>
    <t>управление</t>
  </si>
  <si>
    <t>менеджмента</t>
  </si>
  <si>
    <t>управления</t>
  </si>
  <si>
    <t>менеджментам</t>
  </si>
  <si>
    <t>управлениям</t>
  </si>
  <si>
    <t>менеджментами</t>
  </si>
  <si>
    <t>управлениями</t>
  </si>
  <si>
    <t>менеджментах</t>
  </si>
  <si>
    <t>управлениях</t>
  </si>
  <si>
    <t>менеджменте</t>
  </si>
  <si>
    <t>управлении</t>
  </si>
  <si>
    <t>менеджментов</t>
  </si>
  <si>
    <t>управлений</t>
  </si>
  <si>
    <t>менеджментом</t>
  </si>
  <si>
    <t>управлением</t>
  </si>
  <si>
    <t>менеджменту</t>
  </si>
  <si>
    <t>управлению</t>
  </si>
  <si>
    <t>менеджменты</t>
  </si>
  <si>
    <t>ментик</t>
  </si>
  <si>
    <t>ментика</t>
  </si>
  <si>
    <t>ментикам</t>
  </si>
  <si>
    <t>ментиками</t>
  </si>
  <si>
    <t>ментиках</t>
  </si>
  <si>
    <t>ментике</t>
  </si>
  <si>
    <t>ментики</t>
  </si>
  <si>
    <t>ментиков</t>
  </si>
  <si>
    <t>ментиком</t>
  </si>
  <si>
    <t>ментику</t>
  </si>
  <si>
    <t>месенджер</t>
  </si>
  <si>
    <t>средство общения</t>
  </si>
  <si>
    <t>месенджера</t>
  </si>
  <si>
    <t>средства общения</t>
  </si>
  <si>
    <t>месенджере</t>
  </si>
  <si>
    <t>средстве общения</t>
  </si>
  <si>
    <t>месенджером</t>
  </si>
  <si>
    <t>средством общения</t>
  </si>
  <si>
    <t>месенджеру</t>
  </si>
  <si>
    <t>средству общения</t>
  </si>
  <si>
    <t>месса</t>
  </si>
  <si>
    <t>послание</t>
  </si>
  <si>
    <t>мессам</t>
  </si>
  <si>
    <t>посланиям</t>
  </si>
  <si>
    <t>мессами</t>
  </si>
  <si>
    <t>посланиями</t>
  </si>
  <si>
    <t>мессах</t>
  </si>
  <si>
    <t>посланиях</t>
  </si>
  <si>
    <t>мессе</t>
  </si>
  <si>
    <t>послания</t>
  </si>
  <si>
    <t>мессенджер</t>
  </si>
  <si>
    <t>средство для общения</t>
  </si>
  <si>
    <t>мессенджера</t>
  </si>
  <si>
    <t>средства для общения</t>
  </si>
  <si>
    <t>мессенджерам</t>
  </si>
  <si>
    <t>средствам для общения</t>
  </si>
  <si>
    <t>мессенджерами</t>
  </si>
  <si>
    <t>средствами для общения</t>
  </si>
  <si>
    <t>мессенджерах</t>
  </si>
  <si>
    <t>средствах для общения</t>
  </si>
  <si>
    <t>мессенджере</t>
  </si>
  <si>
    <t>средстве для общения</t>
  </si>
  <si>
    <t>мессенджеров</t>
  </si>
  <si>
    <t>средством для общения</t>
  </si>
  <si>
    <t>мессенджером</t>
  </si>
  <si>
    <t>мессенджеру</t>
  </si>
  <si>
    <t>средству для общения</t>
  </si>
  <si>
    <t>мессенджеры</t>
  </si>
  <si>
    <t>мессу</t>
  </si>
  <si>
    <t>посланию</t>
  </si>
  <si>
    <t>мессы</t>
  </si>
  <si>
    <t>метаболизм</t>
  </si>
  <si>
    <t>обмен веществ</t>
  </si>
  <si>
    <t>метаболизма</t>
  </si>
  <si>
    <t>обмена веществ</t>
  </si>
  <si>
    <t>метаболизмам</t>
  </si>
  <si>
    <t>обменам веществ</t>
  </si>
  <si>
    <t>метаболизмами</t>
  </si>
  <si>
    <t>обменами веществ</t>
  </si>
  <si>
    <t>метаболизмах</t>
  </si>
  <si>
    <t>обменах веществ</t>
  </si>
  <si>
    <t>метаболизме</t>
  </si>
  <si>
    <t>обмене веществ</t>
  </si>
  <si>
    <t>метаболизмом</t>
  </si>
  <si>
    <t>обменом веществ</t>
  </si>
  <si>
    <t>метаболизму</t>
  </si>
  <si>
    <t>обмену веществ</t>
  </si>
  <si>
    <t>метаболизмы</t>
  </si>
  <si>
    <t>обмены веществ</t>
  </si>
  <si>
    <t>метакод</t>
  </si>
  <si>
    <t>мета программа</t>
  </si>
  <si>
    <t>метакода</t>
  </si>
  <si>
    <t>мета программы</t>
  </si>
  <si>
    <t>метакодам</t>
  </si>
  <si>
    <t>мета программам</t>
  </si>
  <si>
    <t>метакодами</t>
  </si>
  <si>
    <t>мета программами</t>
  </si>
  <si>
    <t>метакодах</t>
  </si>
  <si>
    <t>мета программах</t>
  </si>
  <si>
    <t>метакоде</t>
  </si>
  <si>
    <t>мета программе</t>
  </si>
  <si>
    <t>метакодов</t>
  </si>
  <si>
    <t>мета программ</t>
  </si>
  <si>
    <t>метакодом</t>
  </si>
  <si>
    <t>мета программой</t>
  </si>
  <si>
    <t>метакоду</t>
  </si>
  <si>
    <t>метакоды</t>
  </si>
  <si>
    <t>Метатеза</t>
  </si>
  <si>
    <t>взаимная перестановка звуков в словах</t>
  </si>
  <si>
    <t>Метатезам</t>
  </si>
  <si>
    <t>взаимным перестановкам звуков в словах</t>
  </si>
  <si>
    <t>Метатезами</t>
  </si>
  <si>
    <t>взаимными перестановками звуков в словах</t>
  </si>
  <si>
    <t>Метатезах</t>
  </si>
  <si>
    <t>взаимных перестановках звуков в словах</t>
  </si>
  <si>
    <t>Метатезе</t>
  </si>
  <si>
    <t>взаимной перестановке звуков в словах</t>
  </si>
  <si>
    <t>Метатезов</t>
  </si>
  <si>
    <t>Метатезом</t>
  </si>
  <si>
    <t>Метатезу</t>
  </si>
  <si>
    <t>Метатезы</t>
  </si>
  <si>
    <t>взаимные перестановки звуков в словах</t>
  </si>
  <si>
    <t>метафизик</t>
  </si>
  <si>
    <t>исследователь науки о бытие</t>
  </si>
  <si>
    <t>метафизика</t>
  </si>
  <si>
    <t>наука о бытие</t>
  </si>
  <si>
    <t>метафизикам</t>
  </si>
  <si>
    <t>исследователи науки о бытие</t>
  </si>
  <si>
    <t>метафизиками</t>
  </si>
  <si>
    <t>наука о бытиями</t>
  </si>
  <si>
    <t>метафизиках</t>
  </si>
  <si>
    <t>исследователяз науки о бытие</t>
  </si>
  <si>
    <t>метафизике</t>
  </si>
  <si>
    <t>метафизики</t>
  </si>
  <si>
    <t>науке о бытие</t>
  </si>
  <si>
    <t>метафизикой</t>
  </si>
  <si>
    <t>наукой о бытие</t>
  </si>
  <si>
    <t>метафизиком</t>
  </si>
  <si>
    <t>исследователем науки о бытие</t>
  </si>
  <si>
    <t>метафизику</t>
  </si>
  <si>
    <t>Метафизическа</t>
  </si>
  <si>
    <t>изначально-бытнна</t>
  </si>
  <si>
    <t>Метафизическая</t>
  </si>
  <si>
    <t>изначально-бытнная</t>
  </si>
  <si>
    <t>Метафизическо</t>
  </si>
  <si>
    <t>изначально-бытно</t>
  </si>
  <si>
    <t>Метафизического</t>
  </si>
  <si>
    <t>изначально-бытного</t>
  </si>
  <si>
    <t>Метафизическое</t>
  </si>
  <si>
    <t>изначально-бытное</t>
  </si>
  <si>
    <t>Метафизической</t>
  </si>
  <si>
    <t>изначально-бытной</t>
  </si>
  <si>
    <t>Метафизическом</t>
  </si>
  <si>
    <t>изначально-бытном</t>
  </si>
  <si>
    <t>Метафизическому</t>
  </si>
  <si>
    <t>изначально-бытному</t>
  </si>
  <si>
    <t>Метафизическости</t>
  </si>
  <si>
    <t>изначально-бытности</t>
  </si>
  <si>
    <t>Метафизическостие</t>
  </si>
  <si>
    <t>изначально-бытностие</t>
  </si>
  <si>
    <t>Метафизическостий</t>
  </si>
  <si>
    <t>изначально-бытностий</t>
  </si>
  <si>
    <t>Метафизическостим</t>
  </si>
  <si>
    <t>изначально-бытностим</t>
  </si>
  <si>
    <t>Метафизическостими</t>
  </si>
  <si>
    <t>изначально-бытностими</t>
  </si>
  <si>
    <t>Метафизическостих</t>
  </si>
  <si>
    <t>изначально-бытностих</t>
  </si>
  <si>
    <t>Метафизическостую</t>
  </si>
  <si>
    <t>изначально-бытностую</t>
  </si>
  <si>
    <t>Метафизическость</t>
  </si>
  <si>
    <t>изначально-бытностям</t>
  </si>
  <si>
    <t>Метафизическостям</t>
  </si>
  <si>
    <t>изначально-бытностями</t>
  </si>
  <si>
    <t>Метафизическостями</t>
  </si>
  <si>
    <t>Метафизическостях</t>
  </si>
  <si>
    <t>изначально-бытностях</t>
  </si>
  <si>
    <t>метеорит</t>
  </si>
  <si>
    <t>небесный камень</t>
  </si>
  <si>
    <t>метеоритам</t>
  </si>
  <si>
    <t>небесным камням</t>
  </si>
  <si>
    <t>метеоритами</t>
  </si>
  <si>
    <t>небесными камнями</t>
  </si>
  <si>
    <t>метеоритах</t>
  </si>
  <si>
    <t>небесных камнях</t>
  </si>
  <si>
    <t>метеорите</t>
  </si>
  <si>
    <t>небесном камне</t>
  </si>
  <si>
    <t>метеоритная</t>
  </si>
  <si>
    <t>звездная</t>
  </si>
  <si>
    <t>метеоритного</t>
  </si>
  <si>
    <t>звездного</t>
  </si>
  <si>
    <t>метеоритное</t>
  </si>
  <si>
    <t>звездное</t>
  </si>
  <si>
    <t>метеоритной</t>
  </si>
  <si>
    <t>звездной</t>
  </si>
  <si>
    <t>метеоритном</t>
  </si>
  <si>
    <t>звездном</t>
  </si>
  <si>
    <t>метеоритную</t>
  </si>
  <si>
    <t>звездную</t>
  </si>
  <si>
    <t>метеоритные</t>
  </si>
  <si>
    <t>звездные</t>
  </si>
  <si>
    <t>метеоритным</t>
  </si>
  <si>
    <t>звездным</t>
  </si>
  <si>
    <t>метеоритными</t>
  </si>
  <si>
    <t>звездными</t>
  </si>
  <si>
    <t>метеоритных</t>
  </si>
  <si>
    <t>звездных</t>
  </si>
  <si>
    <t>метеоритов</t>
  </si>
  <si>
    <t>небесных камней</t>
  </si>
  <si>
    <t>метеоритом</t>
  </si>
  <si>
    <t>небесным камнем</t>
  </si>
  <si>
    <t>метеориту</t>
  </si>
  <si>
    <t>небесному камню</t>
  </si>
  <si>
    <t>метеориты</t>
  </si>
  <si>
    <t>небесные камни</t>
  </si>
  <si>
    <t xml:space="preserve">метидитируем </t>
  </si>
  <si>
    <t>само-созерцаем</t>
  </si>
  <si>
    <t xml:space="preserve">метидитируема </t>
  </si>
  <si>
    <t>само-созерцаема</t>
  </si>
  <si>
    <t xml:space="preserve">метидитируемая </t>
  </si>
  <si>
    <t>само-созерцаемая</t>
  </si>
  <si>
    <t>метидитируемо</t>
  </si>
  <si>
    <t>само-созерцаемо</t>
  </si>
  <si>
    <t>метидитируемого</t>
  </si>
  <si>
    <t>само-созерцаемого</t>
  </si>
  <si>
    <t>метидитируемое</t>
  </si>
  <si>
    <t>само-созерцаемое</t>
  </si>
  <si>
    <t>метидитируемой</t>
  </si>
  <si>
    <t>само-созерцаемой</t>
  </si>
  <si>
    <t>метидитируемом</t>
  </si>
  <si>
    <t>само-созерцаемом</t>
  </si>
  <si>
    <t>метидитируемому</t>
  </si>
  <si>
    <t>само-созерцаемому</t>
  </si>
  <si>
    <t>метидитируемостей</t>
  </si>
  <si>
    <t>само-созерцаемостей</t>
  </si>
  <si>
    <t>метидитируемости</t>
  </si>
  <si>
    <t>само-созерцаемости</t>
  </si>
  <si>
    <t>метидитируемость</t>
  </si>
  <si>
    <t>само-созерцаемость</t>
  </si>
  <si>
    <t>метидитируемостью</t>
  </si>
  <si>
    <t>само-созерцаемостью</t>
  </si>
  <si>
    <t>метидитируемостям</t>
  </si>
  <si>
    <t>само-созерцаемостям</t>
  </si>
  <si>
    <t>метидитируемостями</t>
  </si>
  <si>
    <t>само-созерцаемостями</t>
  </si>
  <si>
    <t>метидитируемостях</t>
  </si>
  <si>
    <t>само-созерцаемостях</t>
  </si>
  <si>
    <t xml:space="preserve">метидитируемую </t>
  </si>
  <si>
    <t>само-созерцаемую</t>
  </si>
  <si>
    <t xml:space="preserve">метидитируемые </t>
  </si>
  <si>
    <t>само-созерцаемые</t>
  </si>
  <si>
    <t xml:space="preserve">метидитируемый </t>
  </si>
  <si>
    <t>само-созерцаемый</t>
  </si>
  <si>
    <t xml:space="preserve">метидитируемым </t>
  </si>
  <si>
    <t>само-созерцаемым</t>
  </si>
  <si>
    <t xml:space="preserve">метидитируемыми </t>
  </si>
  <si>
    <t>само-созерцаемыми</t>
  </si>
  <si>
    <t xml:space="preserve">метидитируемых </t>
  </si>
  <si>
    <t>само-созерцаемых</t>
  </si>
  <si>
    <t xml:space="preserve">метидитирует </t>
  </si>
  <si>
    <t>само-созерцает</t>
  </si>
  <si>
    <t xml:space="preserve">метидитируете </t>
  </si>
  <si>
    <t>само-созерцаете</t>
  </si>
  <si>
    <t xml:space="preserve">метидитируется </t>
  </si>
  <si>
    <t>само-созерцается</t>
  </si>
  <si>
    <t xml:space="preserve">метидитирующ </t>
  </si>
  <si>
    <t>само-созерцающ</t>
  </si>
  <si>
    <t>метидитирующа</t>
  </si>
  <si>
    <t>само-созерцающа</t>
  </si>
  <si>
    <t>метидитирующаая</t>
  </si>
  <si>
    <t>само-созерцающая</t>
  </si>
  <si>
    <t>метидитирующаяся</t>
  </si>
  <si>
    <t>само-созерцающаяся</t>
  </si>
  <si>
    <t>метидитирующе</t>
  </si>
  <si>
    <t>само-созерцающе</t>
  </si>
  <si>
    <t xml:space="preserve">метидитирующего </t>
  </si>
  <si>
    <t>само-созерцающего</t>
  </si>
  <si>
    <t>метидитирующегося</t>
  </si>
  <si>
    <t>само-созерцающегося</t>
  </si>
  <si>
    <t xml:space="preserve">метидитирующее </t>
  </si>
  <si>
    <t>само-созерцающее</t>
  </si>
  <si>
    <t>метидитирующееся</t>
  </si>
  <si>
    <t>само-созерцающееся</t>
  </si>
  <si>
    <t xml:space="preserve">метидитирующей </t>
  </si>
  <si>
    <t>само-созерцающей</t>
  </si>
  <si>
    <t xml:space="preserve">метидитирующем </t>
  </si>
  <si>
    <t>само-созерцающем</t>
  </si>
  <si>
    <t>метидитирующеми</t>
  </si>
  <si>
    <t>само-созерцающеми</t>
  </si>
  <si>
    <t xml:space="preserve">метидитирующесть </t>
  </si>
  <si>
    <t>само-созерцающесть</t>
  </si>
  <si>
    <t xml:space="preserve">метидитирующестью </t>
  </si>
  <si>
    <t>само-созерцающестью</t>
  </si>
  <si>
    <t>метидитирующи</t>
  </si>
  <si>
    <t>само-созерцающи</t>
  </si>
  <si>
    <t>метидитирующие</t>
  </si>
  <si>
    <t>само-созерцающие</t>
  </si>
  <si>
    <t>метидитирующиеся</t>
  </si>
  <si>
    <t>само-созерцающиеся</t>
  </si>
  <si>
    <t>метидитирующий</t>
  </si>
  <si>
    <t>само-созерцающий</t>
  </si>
  <si>
    <t>метидитирующийся</t>
  </si>
  <si>
    <t>само-созерцающийся</t>
  </si>
  <si>
    <t>метидитирующим</t>
  </si>
  <si>
    <t>само-созерцающим</t>
  </si>
  <si>
    <t>метидитирующими</t>
  </si>
  <si>
    <t>само-созерцающими</t>
  </si>
  <si>
    <t>метидитирующимися</t>
  </si>
  <si>
    <t>само-созерцающимися</t>
  </si>
  <si>
    <t>метидитирующих</t>
  </si>
  <si>
    <t>само-созерцающих</t>
  </si>
  <si>
    <t>метидитирующихся</t>
  </si>
  <si>
    <t>само-созерцающихся</t>
  </si>
  <si>
    <t>само-созерцающую</t>
  </si>
  <si>
    <t>метидитирующуюся</t>
  </si>
  <si>
    <t>само-созерцающуюся</t>
  </si>
  <si>
    <t>метис</t>
  </si>
  <si>
    <t>меж-расовый смешенец</t>
  </si>
  <si>
    <t>метиса</t>
  </si>
  <si>
    <t>меж-расового смешенца</t>
  </si>
  <si>
    <t>метисам</t>
  </si>
  <si>
    <t>меж-расовым смешенцам</t>
  </si>
  <si>
    <t>метисами</t>
  </si>
  <si>
    <t>меж-расовыми смешенцами</t>
  </si>
  <si>
    <t>метисах</t>
  </si>
  <si>
    <t>меж-расовых смешенцах</t>
  </si>
  <si>
    <t>метисацией</t>
  </si>
  <si>
    <t>меж-расовым смешиванием</t>
  </si>
  <si>
    <t>метисаций</t>
  </si>
  <si>
    <t>меж-расовых смешиваний</t>
  </si>
  <si>
    <t>метисацию</t>
  </si>
  <si>
    <t>меж-расовое смешивание</t>
  </si>
  <si>
    <t>метисация</t>
  </si>
  <si>
    <t>метисациям</t>
  </si>
  <si>
    <t>меж-расовым смешиваниям</t>
  </si>
  <si>
    <t>метисациями</t>
  </si>
  <si>
    <t>меж-расовыми смешиваниями</t>
  </si>
  <si>
    <t>метисациях</t>
  </si>
  <si>
    <t>меж-расовых смешиваниях</t>
  </si>
  <si>
    <t>метисе</t>
  </si>
  <si>
    <t>меж-расовом смешенце</t>
  </si>
  <si>
    <t>метисна</t>
  </si>
  <si>
    <t>меж-расова смешанна</t>
  </si>
  <si>
    <t>метисная</t>
  </si>
  <si>
    <t>меж-расовая смешанная</t>
  </si>
  <si>
    <t>метисно</t>
  </si>
  <si>
    <t>меж-расово смешанно</t>
  </si>
  <si>
    <t>метисного</t>
  </si>
  <si>
    <t>меж-расово смешанного</t>
  </si>
  <si>
    <t>метисное</t>
  </si>
  <si>
    <t>меж-расово смешанное</t>
  </si>
  <si>
    <t>метисной</t>
  </si>
  <si>
    <t>меж-расов смешанной</t>
  </si>
  <si>
    <t>метисном</t>
  </si>
  <si>
    <t>меж-расов смешанном</t>
  </si>
  <si>
    <t>метисному</t>
  </si>
  <si>
    <t>меж-расово смешанному</t>
  </si>
  <si>
    <t>метисности</t>
  </si>
  <si>
    <t>меж-расово смешанности</t>
  </si>
  <si>
    <t>метисность</t>
  </si>
  <si>
    <t>меж-расово смешанность</t>
  </si>
  <si>
    <t>метисностью</t>
  </si>
  <si>
    <t>меж-расово смешанностью</t>
  </si>
  <si>
    <t>метисностям</t>
  </si>
  <si>
    <t>меж-расово смешанностям</t>
  </si>
  <si>
    <t>метисностями</t>
  </si>
  <si>
    <t>меж-расово смешанностями</t>
  </si>
  <si>
    <t>метисностях</t>
  </si>
  <si>
    <t>меж-расово смешанностях</t>
  </si>
  <si>
    <t>метисную</t>
  </si>
  <si>
    <t>меж-расовую смешанную</t>
  </si>
  <si>
    <t>метисны</t>
  </si>
  <si>
    <t>метисные</t>
  </si>
  <si>
    <t>меж-расов смешанные</t>
  </si>
  <si>
    <t>метисный</t>
  </si>
  <si>
    <t>меж-расов смешанный</t>
  </si>
  <si>
    <t>метисным</t>
  </si>
  <si>
    <t>меж-расово смешанным</t>
  </si>
  <si>
    <t>метисными</t>
  </si>
  <si>
    <t>меж-расово смешанными</t>
  </si>
  <si>
    <t>метисных</t>
  </si>
  <si>
    <t>меж-расово смешанных</t>
  </si>
  <si>
    <t>метисов</t>
  </si>
  <si>
    <t>меж-расовых смешенцев</t>
  </si>
  <si>
    <t>метисом</t>
  </si>
  <si>
    <t>меж-расовым смешенцем</t>
  </si>
  <si>
    <t>метису</t>
  </si>
  <si>
    <t>меж-расовому смешенцу</t>
  </si>
  <si>
    <t>метисы</t>
  </si>
  <si>
    <t>меж-расовые смешенцы</t>
  </si>
  <si>
    <t>методологией</t>
  </si>
  <si>
    <t>наукой</t>
  </si>
  <si>
    <t>методологии</t>
  </si>
  <si>
    <t>науки</t>
  </si>
  <si>
    <t>методологическая</t>
  </si>
  <si>
    <t>научная</t>
  </si>
  <si>
    <t>методологические</t>
  </si>
  <si>
    <t>научные</t>
  </si>
  <si>
    <t>методологическим</t>
  </si>
  <si>
    <t>научным</t>
  </si>
  <si>
    <t>методологическими</t>
  </si>
  <si>
    <t>научными</t>
  </si>
  <si>
    <t>методологических</t>
  </si>
  <si>
    <t>научных</t>
  </si>
  <si>
    <t>методологического</t>
  </si>
  <si>
    <t>научного</t>
  </si>
  <si>
    <t>методологической</t>
  </si>
  <si>
    <t>научной</t>
  </si>
  <si>
    <t>методологическом</t>
  </si>
  <si>
    <t>научном</t>
  </si>
  <si>
    <t>методологическую</t>
  </si>
  <si>
    <t>научную</t>
  </si>
  <si>
    <t>методологию</t>
  </si>
  <si>
    <t>науку</t>
  </si>
  <si>
    <t>методология</t>
  </si>
  <si>
    <t>наука</t>
  </si>
  <si>
    <t>методологиям</t>
  </si>
  <si>
    <t>наукам</t>
  </si>
  <si>
    <t>методологиями</t>
  </si>
  <si>
    <t>науками</t>
  </si>
  <si>
    <t>методологиях</t>
  </si>
  <si>
    <t>науках</t>
  </si>
  <si>
    <t>метрологическая</t>
  </si>
  <si>
    <t>мерная</t>
  </si>
  <si>
    <t>метрологически</t>
  </si>
  <si>
    <t>мерно</t>
  </si>
  <si>
    <t>метрологические</t>
  </si>
  <si>
    <t>мерные</t>
  </si>
  <si>
    <t>метрологический</t>
  </si>
  <si>
    <t>мерный</t>
  </si>
  <si>
    <t>метрологическим</t>
  </si>
  <si>
    <t>мерным</t>
  </si>
  <si>
    <t>метрологических</t>
  </si>
  <si>
    <t>мерных</t>
  </si>
  <si>
    <t>метрологического</t>
  </si>
  <si>
    <t>мерного</t>
  </si>
  <si>
    <t>метрологическое</t>
  </si>
  <si>
    <t>мерное</t>
  </si>
  <si>
    <t>метрологической</t>
  </si>
  <si>
    <t>мерной</t>
  </si>
  <si>
    <t>метрологическом</t>
  </si>
  <si>
    <t>мерном</t>
  </si>
  <si>
    <t>метрологическому</t>
  </si>
  <si>
    <t>мерному</t>
  </si>
  <si>
    <t>метрологическую</t>
  </si>
  <si>
    <t>мерную</t>
  </si>
  <si>
    <t>механик</t>
  </si>
  <si>
    <t>рабочий по обслуживанию двигателей</t>
  </si>
  <si>
    <t>механика</t>
  </si>
  <si>
    <t>рабочего по обслуживанию двигателей</t>
  </si>
  <si>
    <t>механикам</t>
  </si>
  <si>
    <t>рабочим по обслуживанию двигателей</t>
  </si>
  <si>
    <t>механиками</t>
  </si>
  <si>
    <t>рабочими по обслуживанию двигателей</t>
  </si>
  <si>
    <t>механиках</t>
  </si>
  <si>
    <t>рабочих по обслуживанию двигателей</t>
  </si>
  <si>
    <t>механике</t>
  </si>
  <si>
    <t>рабочем по обслуживанию двигателей</t>
  </si>
  <si>
    <t>механики</t>
  </si>
  <si>
    <t>рабочие по обслуживанию двигателей</t>
  </si>
  <si>
    <t>механиков</t>
  </si>
  <si>
    <t>механиком</t>
  </si>
  <si>
    <t>рабочему по обслуживанию двигателей</t>
  </si>
  <si>
    <t>механику</t>
  </si>
  <si>
    <t>рабочиему по обслуживанию двигателей</t>
  </si>
  <si>
    <t>Меценат</t>
  </si>
  <si>
    <t>жулик, жертвующий деньги</t>
  </si>
  <si>
    <t>Мецената</t>
  </si>
  <si>
    <t>жулика, жертвующего деньги</t>
  </si>
  <si>
    <t>Меценатам</t>
  </si>
  <si>
    <t>жуликам, жертвующим деньги</t>
  </si>
  <si>
    <t>Меценатами</t>
  </si>
  <si>
    <t>жуликами, жертвующими деньги</t>
  </si>
  <si>
    <t>Меценатах</t>
  </si>
  <si>
    <t>жуликах, жертвующих деньги</t>
  </si>
  <si>
    <t>Меценате</t>
  </si>
  <si>
    <t>жулике, жертвующим деньги</t>
  </si>
  <si>
    <t>Меценатов</t>
  </si>
  <si>
    <t>Меценатом</t>
  </si>
  <si>
    <t>жуликом, жертвующим деньги</t>
  </si>
  <si>
    <t>Меценатства</t>
  </si>
  <si>
    <t>жертвование денег преступниками</t>
  </si>
  <si>
    <t>Меценатствами</t>
  </si>
  <si>
    <t>жертвованиями денег преступниками</t>
  </si>
  <si>
    <t>Меценатствах</t>
  </si>
  <si>
    <t>жертвованиях денег преступниками</t>
  </si>
  <si>
    <t>Меценатстве</t>
  </si>
  <si>
    <t>жертвовании денег преступниками</t>
  </si>
  <si>
    <t>Меценатство</t>
  </si>
  <si>
    <t>жертвований денег преступниками</t>
  </si>
  <si>
    <t>Меценатством</t>
  </si>
  <si>
    <t>жертвованием денег преступниками</t>
  </si>
  <si>
    <t>Меценатству</t>
  </si>
  <si>
    <t>жертвованию денег преступниками</t>
  </si>
  <si>
    <t>Меценату</t>
  </si>
  <si>
    <t>жулику, жертвующего деньги</t>
  </si>
  <si>
    <t>Меценаты</t>
  </si>
  <si>
    <t>жулики, жертвующие деньги</t>
  </si>
  <si>
    <t>мизансцен</t>
  </si>
  <si>
    <t>постановок</t>
  </si>
  <si>
    <t>мизансцена</t>
  </si>
  <si>
    <t>постановка</t>
  </si>
  <si>
    <t>мизансценам</t>
  </si>
  <si>
    <t>постановкам</t>
  </si>
  <si>
    <t>мизансценами</t>
  </si>
  <si>
    <t>постановками</t>
  </si>
  <si>
    <t>мизансценах</t>
  </si>
  <si>
    <t>постановках</t>
  </si>
  <si>
    <t>мизансцене</t>
  </si>
  <si>
    <t>постановке</t>
  </si>
  <si>
    <t>мизансценой</t>
  </si>
  <si>
    <t>постановкой</t>
  </si>
  <si>
    <t>мизансцены</t>
  </si>
  <si>
    <t>постановки</t>
  </si>
  <si>
    <t>микро</t>
  </si>
  <si>
    <t>мельчайше</t>
  </si>
  <si>
    <t xml:space="preserve">микроклимат </t>
  </si>
  <si>
    <t>внутренние погодные условия</t>
  </si>
  <si>
    <t>микроклимата</t>
  </si>
  <si>
    <t xml:space="preserve">микроклиматам </t>
  </si>
  <si>
    <t>внутренним погодным условиям</t>
  </si>
  <si>
    <t xml:space="preserve">микроклиматами </t>
  </si>
  <si>
    <t>внутренними погодными условиями</t>
  </si>
  <si>
    <t xml:space="preserve">микроклиматах </t>
  </si>
  <si>
    <t>внутренних погодных условиях</t>
  </si>
  <si>
    <t xml:space="preserve">микроклимате </t>
  </si>
  <si>
    <t>внутреннем погодном условии</t>
  </si>
  <si>
    <t xml:space="preserve">микроклиматов </t>
  </si>
  <si>
    <t>внутренних погодных условияй</t>
  </si>
  <si>
    <t xml:space="preserve">микроклиматом </t>
  </si>
  <si>
    <t>внутренним погодным условием</t>
  </si>
  <si>
    <t xml:space="preserve">микроклимату </t>
  </si>
  <si>
    <t>внутреннему погодному условию</t>
  </si>
  <si>
    <t xml:space="preserve">микроклиматы </t>
  </si>
  <si>
    <t>микро-контролер</t>
  </si>
  <si>
    <t>микролептонные</t>
  </si>
  <si>
    <t>микромифам</t>
  </si>
  <si>
    <t>отдельным вымыслам</t>
  </si>
  <si>
    <t>микромифами</t>
  </si>
  <si>
    <t>отдельными вымыслами</t>
  </si>
  <si>
    <t>микромифах</t>
  </si>
  <si>
    <t>отдельных вымыслах</t>
  </si>
  <si>
    <t>микромифе</t>
  </si>
  <si>
    <t>отдельным вымысле</t>
  </si>
  <si>
    <t>микромифов</t>
  </si>
  <si>
    <t>отдельных вымыслов</t>
  </si>
  <si>
    <t>микромифу</t>
  </si>
  <si>
    <t>отдельному вымыслу</t>
  </si>
  <si>
    <t>микромифы</t>
  </si>
  <si>
    <t>отдельные вымыслы</t>
  </si>
  <si>
    <t>микроскопические</t>
  </si>
  <si>
    <t>небольшие</t>
  </si>
  <si>
    <t>микроскопический</t>
  </si>
  <si>
    <t>небольшой</t>
  </si>
  <si>
    <t>микроскопическим</t>
  </si>
  <si>
    <t>небольшим</t>
  </si>
  <si>
    <t>микроскопическими</t>
  </si>
  <si>
    <t>небольшими</t>
  </si>
  <si>
    <t>микроскопических</t>
  </si>
  <si>
    <t>небольших</t>
  </si>
  <si>
    <t>микроскопического</t>
  </si>
  <si>
    <t>небольшого</t>
  </si>
  <si>
    <t>микроскопическом</t>
  </si>
  <si>
    <t>небольшом</t>
  </si>
  <si>
    <t>микроскопическому</t>
  </si>
  <si>
    <t>небольшому</t>
  </si>
  <si>
    <t>Микстур</t>
  </si>
  <si>
    <t>лекарственноых средств</t>
  </si>
  <si>
    <t>Микстура</t>
  </si>
  <si>
    <t>лекарственное средство</t>
  </si>
  <si>
    <t>Микстурам</t>
  </si>
  <si>
    <t>лекарственным средствам</t>
  </si>
  <si>
    <t>Микстурами</t>
  </si>
  <si>
    <t>лекарственными средствами</t>
  </si>
  <si>
    <t>Микстурах</t>
  </si>
  <si>
    <t>лекарственных средствах</t>
  </si>
  <si>
    <t>Микстуре</t>
  </si>
  <si>
    <t>лекарственному средству</t>
  </si>
  <si>
    <t>Микстурой</t>
  </si>
  <si>
    <t>лекарственным средством</t>
  </si>
  <si>
    <t>Микстуру</t>
  </si>
  <si>
    <t>Микстуры</t>
  </si>
  <si>
    <t>лекарственные средства</t>
  </si>
  <si>
    <t>мимика</t>
  </si>
  <si>
    <t>выражение лица</t>
  </si>
  <si>
    <t>мимике</t>
  </si>
  <si>
    <t>выражению лица</t>
  </si>
  <si>
    <t>мимики</t>
  </si>
  <si>
    <t>выражения лица</t>
  </si>
  <si>
    <t>мимикой</t>
  </si>
  <si>
    <t>выражением лица</t>
  </si>
  <si>
    <t>мимикрии</t>
  </si>
  <si>
    <t>подражения</t>
  </si>
  <si>
    <t>мимикрировал</t>
  </si>
  <si>
    <t>подражал</t>
  </si>
  <si>
    <t>мимикрировала</t>
  </si>
  <si>
    <t>подражала</t>
  </si>
  <si>
    <t>мимикрировалали</t>
  </si>
  <si>
    <t>подражали</t>
  </si>
  <si>
    <t>мимикрировалались</t>
  </si>
  <si>
    <t>подражались</t>
  </si>
  <si>
    <t>мимикрировалась</t>
  </si>
  <si>
    <t>подражалась</t>
  </si>
  <si>
    <t>мимикрировалось</t>
  </si>
  <si>
    <t>подражалось</t>
  </si>
  <si>
    <t>мимикрировался</t>
  </si>
  <si>
    <t>подражался</t>
  </si>
  <si>
    <t>мимикрирован</t>
  </si>
  <si>
    <t>подражаем</t>
  </si>
  <si>
    <t>мимикрированная</t>
  </si>
  <si>
    <t>подражаемая</t>
  </si>
  <si>
    <t>мимикрированного</t>
  </si>
  <si>
    <t>подражаемого</t>
  </si>
  <si>
    <t>мимикрированное</t>
  </si>
  <si>
    <t>подражаемое</t>
  </si>
  <si>
    <t>мимикрированной</t>
  </si>
  <si>
    <t>подражаемой</t>
  </si>
  <si>
    <t>мимикрированному</t>
  </si>
  <si>
    <t>подражаемому</t>
  </si>
  <si>
    <t>мимикрированную</t>
  </si>
  <si>
    <t>подражаемую</t>
  </si>
  <si>
    <t>мимикрированные</t>
  </si>
  <si>
    <t>подражаемые</t>
  </si>
  <si>
    <t>мимикрированный</t>
  </si>
  <si>
    <t>подражаемый</t>
  </si>
  <si>
    <t>мимикрированным</t>
  </si>
  <si>
    <t>подражаемым</t>
  </si>
  <si>
    <t>мимикрированными</t>
  </si>
  <si>
    <t>подражаемыми</t>
  </si>
  <si>
    <t>мимикрированных</t>
  </si>
  <si>
    <t>подражаемых</t>
  </si>
  <si>
    <t>мимикрировано</t>
  </si>
  <si>
    <t>подражено</t>
  </si>
  <si>
    <t>мимикрированы</t>
  </si>
  <si>
    <t>подражаемы</t>
  </si>
  <si>
    <t>мимикрировать</t>
  </si>
  <si>
    <t>подражать</t>
  </si>
  <si>
    <t>мимикрироваться</t>
  </si>
  <si>
    <t>подражаться</t>
  </si>
  <si>
    <t>мимикрируем</t>
  </si>
  <si>
    <t>мимикрируема</t>
  </si>
  <si>
    <t>подражаема</t>
  </si>
  <si>
    <t>мимикрируемая</t>
  </si>
  <si>
    <t>мимикрируемого</t>
  </si>
  <si>
    <t>мимикрируемое</t>
  </si>
  <si>
    <t>мимикрируемой</t>
  </si>
  <si>
    <t>мимикрируемом</t>
  </si>
  <si>
    <t>подражаемом</t>
  </si>
  <si>
    <t>мимикрируемому</t>
  </si>
  <si>
    <t>мимикрируемую</t>
  </si>
  <si>
    <t>мимикрируемые</t>
  </si>
  <si>
    <t>мимикрируемый</t>
  </si>
  <si>
    <t>мимикрируемым</t>
  </si>
  <si>
    <t>мимикрируемыми</t>
  </si>
  <si>
    <t>мимикрируемых</t>
  </si>
  <si>
    <t>мимикрирует</t>
  </si>
  <si>
    <t>подражает</t>
  </si>
  <si>
    <t>мимикрируешь</t>
  </si>
  <si>
    <t>притворяешся</t>
  </si>
  <si>
    <t>мимикрируют</t>
  </si>
  <si>
    <t>притворяют</t>
  </si>
  <si>
    <t>мимикрируются</t>
  </si>
  <si>
    <t>притворяются</t>
  </si>
  <si>
    <t>мимикрирующа</t>
  </si>
  <si>
    <t>подражающа</t>
  </si>
  <si>
    <t>мимикрирующая</t>
  </si>
  <si>
    <t>мимикрирующаяся</t>
  </si>
  <si>
    <t>подражающаяся</t>
  </si>
  <si>
    <t>мимикрирующе</t>
  </si>
  <si>
    <t>мимикрирующего</t>
  </si>
  <si>
    <t>мимикрирующегося</t>
  </si>
  <si>
    <t>подражающегося</t>
  </si>
  <si>
    <t>мимикрирующее</t>
  </si>
  <si>
    <t>мимикрирующееся</t>
  </si>
  <si>
    <t>подражающееся</t>
  </si>
  <si>
    <t>мимикрирующей</t>
  </si>
  <si>
    <t>мимикрирующем</t>
  </si>
  <si>
    <t>мимикрирующеми</t>
  </si>
  <si>
    <t>подражающеми</t>
  </si>
  <si>
    <t>мимикрирующемся</t>
  </si>
  <si>
    <t>подражающемся</t>
  </si>
  <si>
    <t>мимикрирующему</t>
  </si>
  <si>
    <t>мимикрирующемуся</t>
  </si>
  <si>
    <t>подражающемуся</t>
  </si>
  <si>
    <t>мимикрирующесть</t>
  </si>
  <si>
    <t>подражающесть</t>
  </si>
  <si>
    <t>мимикрирующестью</t>
  </si>
  <si>
    <t>подражающестью</t>
  </si>
  <si>
    <t>мимикрирующие</t>
  </si>
  <si>
    <t>мимикрирующиеся</t>
  </si>
  <si>
    <t>подражающиеся</t>
  </si>
  <si>
    <t>мимикрирующий</t>
  </si>
  <si>
    <t>мимикрирующийся</t>
  </si>
  <si>
    <t>подражающийся</t>
  </si>
  <si>
    <t>мимикрирующим</t>
  </si>
  <si>
    <t>мимикрирующими</t>
  </si>
  <si>
    <t>мимикрирующимися</t>
  </si>
  <si>
    <t>подражающимися</t>
  </si>
  <si>
    <t>мимикрирующимих</t>
  </si>
  <si>
    <t>мимикрирующих</t>
  </si>
  <si>
    <t>мимикрирующихся</t>
  </si>
  <si>
    <t>подражающихся</t>
  </si>
  <si>
    <t>мимикрирующую</t>
  </si>
  <si>
    <t>мимикрирующуюся</t>
  </si>
  <si>
    <t>подражающуюся</t>
  </si>
  <si>
    <t>минерал</t>
  </si>
  <si>
    <t>камень</t>
  </si>
  <si>
    <t>минерала</t>
  </si>
  <si>
    <t>камня</t>
  </si>
  <si>
    <t>минералам</t>
  </si>
  <si>
    <t>камням</t>
  </si>
  <si>
    <t>минералами</t>
  </si>
  <si>
    <t>камнями</t>
  </si>
  <si>
    <t>минералах</t>
  </si>
  <si>
    <t>камнях</t>
  </si>
  <si>
    <t>минерале</t>
  </si>
  <si>
    <t>камне</t>
  </si>
  <si>
    <t>минералов</t>
  </si>
  <si>
    <t>камей</t>
  </si>
  <si>
    <t>минералом</t>
  </si>
  <si>
    <t>камнем</t>
  </si>
  <si>
    <t>минералу</t>
  </si>
  <si>
    <t>камню</t>
  </si>
  <si>
    <t>минералы</t>
  </si>
  <si>
    <t>камни</t>
  </si>
  <si>
    <t>минивэн</t>
  </si>
  <si>
    <t>семейный автомобиль</t>
  </si>
  <si>
    <t>минивэна</t>
  </si>
  <si>
    <t>семейного автомобиля</t>
  </si>
  <si>
    <t>минивэне</t>
  </si>
  <si>
    <t>семейном автомобиле</t>
  </si>
  <si>
    <t>минивэном</t>
  </si>
  <si>
    <t>минивэну</t>
  </si>
  <si>
    <t>семейному автомобилю</t>
  </si>
  <si>
    <t>минимизацией</t>
  </si>
  <si>
    <t>сокращением</t>
  </si>
  <si>
    <t>минимизации</t>
  </si>
  <si>
    <t>сокращения</t>
  </si>
  <si>
    <t>минимизаций</t>
  </si>
  <si>
    <t>сокращений</t>
  </si>
  <si>
    <t>минимизация</t>
  </si>
  <si>
    <t>сокращение</t>
  </si>
  <si>
    <t>минимизациям</t>
  </si>
  <si>
    <t>сокращениям</t>
  </si>
  <si>
    <t>минимизациями</t>
  </si>
  <si>
    <t>сокращениями</t>
  </si>
  <si>
    <t>минимизациях</t>
  </si>
  <si>
    <t>сокращениях</t>
  </si>
  <si>
    <t>минимизировал</t>
  </si>
  <si>
    <t>сокращал</t>
  </si>
  <si>
    <t>минимизировала</t>
  </si>
  <si>
    <t>сокращала</t>
  </si>
  <si>
    <t>минимизировалась</t>
  </si>
  <si>
    <t>сокращалась</t>
  </si>
  <si>
    <t>минимизировали</t>
  </si>
  <si>
    <t>сокращали</t>
  </si>
  <si>
    <t>минимизировались</t>
  </si>
  <si>
    <t>сокращались</t>
  </si>
  <si>
    <t>минимизировалось</t>
  </si>
  <si>
    <t>сокращалось</t>
  </si>
  <si>
    <t>минимизировался</t>
  </si>
  <si>
    <t>сокращался</t>
  </si>
  <si>
    <t>минимизирован</t>
  </si>
  <si>
    <t>сокращен</t>
  </si>
  <si>
    <t>минимизирована</t>
  </si>
  <si>
    <t>сокращена</t>
  </si>
  <si>
    <t>минимизированная</t>
  </si>
  <si>
    <t>сокращенная</t>
  </si>
  <si>
    <t>сокращено</t>
  </si>
  <si>
    <t>минимизированного</t>
  </si>
  <si>
    <t>сокращенного</t>
  </si>
  <si>
    <t>минимизированное</t>
  </si>
  <si>
    <t>сокращенное</t>
  </si>
  <si>
    <t>минимизированной</t>
  </si>
  <si>
    <t>сокращенной</t>
  </si>
  <si>
    <t>минимизированном</t>
  </si>
  <si>
    <t>сокращенном</t>
  </si>
  <si>
    <t>минимизированному</t>
  </si>
  <si>
    <t>сокращенному</t>
  </si>
  <si>
    <t>минимизированную</t>
  </si>
  <si>
    <t>сокращенную</t>
  </si>
  <si>
    <t>минимизированные</t>
  </si>
  <si>
    <t>сокращенные</t>
  </si>
  <si>
    <t>минимизированный</t>
  </si>
  <si>
    <t>сокращенный</t>
  </si>
  <si>
    <t>минимизированным</t>
  </si>
  <si>
    <t>сокращенным</t>
  </si>
  <si>
    <t>минимизированными</t>
  </si>
  <si>
    <t>сокращенными</t>
  </si>
  <si>
    <t>минимизированных</t>
  </si>
  <si>
    <t>сокращенных</t>
  </si>
  <si>
    <t>министерская</t>
  </si>
  <si>
    <t>ведомственная</t>
  </si>
  <si>
    <t>министерские</t>
  </si>
  <si>
    <t>ведомственные</t>
  </si>
  <si>
    <t>министерский</t>
  </si>
  <si>
    <t>ведомственный</t>
  </si>
  <si>
    <t>министерским</t>
  </si>
  <si>
    <t>ведомственным</t>
  </si>
  <si>
    <t>министерскими</t>
  </si>
  <si>
    <t>ведомственными</t>
  </si>
  <si>
    <t>министерских</t>
  </si>
  <si>
    <t>ведомственных</t>
  </si>
  <si>
    <t>министерского</t>
  </si>
  <si>
    <t>ведомственного</t>
  </si>
  <si>
    <t>министерское</t>
  </si>
  <si>
    <t>ведомственное</t>
  </si>
  <si>
    <t>министерской</t>
  </si>
  <si>
    <t>ведомственной</t>
  </si>
  <si>
    <t>министерском</t>
  </si>
  <si>
    <t>ведомственном</t>
  </si>
  <si>
    <t>министерскому</t>
  </si>
  <si>
    <t>ведомственному</t>
  </si>
  <si>
    <t>министерскую</t>
  </si>
  <si>
    <t>ведомственную</t>
  </si>
  <si>
    <t>миокарда</t>
  </si>
  <si>
    <t>Мираж</t>
  </si>
  <si>
    <t>зрительный обман в природе</t>
  </si>
  <si>
    <t>Миража</t>
  </si>
  <si>
    <t>зрительного обмана в природе</t>
  </si>
  <si>
    <t>Миражам</t>
  </si>
  <si>
    <t>зрительным обманам в природе</t>
  </si>
  <si>
    <t>Миражами</t>
  </si>
  <si>
    <t>зрительные обманы в природе</t>
  </si>
  <si>
    <t>Миражах</t>
  </si>
  <si>
    <t>зрительных обманах в природе</t>
  </si>
  <si>
    <t>Мираже</t>
  </si>
  <si>
    <t>зрительном обмане в природе</t>
  </si>
  <si>
    <t>Миражей</t>
  </si>
  <si>
    <t>Миражи</t>
  </si>
  <si>
    <t>Миражу</t>
  </si>
  <si>
    <t>зрительному обману в природе</t>
  </si>
  <si>
    <t>Миссионер</t>
  </si>
  <si>
    <t>пропроведник</t>
  </si>
  <si>
    <t>Миссионера</t>
  </si>
  <si>
    <t>пропроведника</t>
  </si>
  <si>
    <t>Миссионерам</t>
  </si>
  <si>
    <t>пропроведникам</t>
  </si>
  <si>
    <t>Миссионерами</t>
  </si>
  <si>
    <t>пропроведниками</t>
  </si>
  <si>
    <t>Миссионерах</t>
  </si>
  <si>
    <t>пропроведниках</t>
  </si>
  <si>
    <t>Миссионере</t>
  </si>
  <si>
    <t>пропроведнике</t>
  </si>
  <si>
    <t>Миссионеров</t>
  </si>
  <si>
    <t>пропроведников</t>
  </si>
  <si>
    <t>Миссионером</t>
  </si>
  <si>
    <t>пропроведником</t>
  </si>
  <si>
    <t xml:space="preserve">миссионерская </t>
  </si>
  <si>
    <t>пропроведная</t>
  </si>
  <si>
    <t>миссионерские</t>
  </si>
  <si>
    <t>пропроведные</t>
  </si>
  <si>
    <t xml:space="preserve">миссионерский </t>
  </si>
  <si>
    <t>пропроведный</t>
  </si>
  <si>
    <t xml:space="preserve">миссионерским </t>
  </si>
  <si>
    <t>пропроведным</t>
  </si>
  <si>
    <t xml:space="preserve">миссионерскими </t>
  </si>
  <si>
    <t>пропроведными</t>
  </si>
  <si>
    <t xml:space="preserve">миссионерских </t>
  </si>
  <si>
    <t>пропроведных</t>
  </si>
  <si>
    <t>миссионерского</t>
  </si>
  <si>
    <t>пропроведного</t>
  </si>
  <si>
    <t>миссионерское</t>
  </si>
  <si>
    <t>пропроведное</t>
  </si>
  <si>
    <t>миссионерской</t>
  </si>
  <si>
    <t>пропроведной</t>
  </si>
  <si>
    <t>миссионерском</t>
  </si>
  <si>
    <t>пропроведном</t>
  </si>
  <si>
    <t>миссионерскому</t>
  </si>
  <si>
    <t>пропроведному</t>
  </si>
  <si>
    <t xml:space="preserve">миссионерскую </t>
  </si>
  <si>
    <t>пропроведную</t>
  </si>
  <si>
    <t>Миссионеру</t>
  </si>
  <si>
    <t>пропроведнику</t>
  </si>
  <si>
    <t>Миссионеры</t>
  </si>
  <si>
    <t>пропроведники</t>
  </si>
  <si>
    <t>Мистерии</t>
  </si>
  <si>
    <t>Мистерий</t>
  </si>
  <si>
    <t>тайно-обрядчеств</t>
  </si>
  <si>
    <t>Мистерия</t>
  </si>
  <si>
    <t>тайно-обрядчество</t>
  </si>
  <si>
    <t>Мистериям</t>
  </si>
  <si>
    <t>тайно-обрядчествам</t>
  </si>
  <si>
    <t>Мистериями</t>
  </si>
  <si>
    <t>тайно-обрядчествами</t>
  </si>
  <si>
    <t>Мистериях</t>
  </si>
  <si>
    <t>тайно-обрядчествах</t>
  </si>
  <si>
    <t>мифотворчеств</t>
  </si>
  <si>
    <t>вымысло-творчеств</t>
  </si>
  <si>
    <t>мифотворчества</t>
  </si>
  <si>
    <t>вымысло-творчества</t>
  </si>
  <si>
    <t>мифотворчествам</t>
  </si>
  <si>
    <t>вымысло-творчествам</t>
  </si>
  <si>
    <t>мифотворчествах</t>
  </si>
  <si>
    <t>вымысло-творчествах</t>
  </si>
  <si>
    <t>мифотворчестве</t>
  </si>
  <si>
    <t>вымысло-творчестве</t>
  </si>
  <si>
    <t>мифотворчеством</t>
  </si>
  <si>
    <t>вымысло-творчеством</t>
  </si>
  <si>
    <t>мифотворчеству</t>
  </si>
  <si>
    <t>вымысло-творчеству</t>
  </si>
  <si>
    <t>мичман</t>
  </si>
  <si>
    <t>младший морской начальник</t>
  </si>
  <si>
    <t>мичмана</t>
  </si>
  <si>
    <t>младшего морского начальника</t>
  </si>
  <si>
    <t>мичманам</t>
  </si>
  <si>
    <t>младшим морским начальникам</t>
  </si>
  <si>
    <t>мичманами</t>
  </si>
  <si>
    <t>младшими морскими начальниками</t>
  </si>
  <si>
    <t>мичманах</t>
  </si>
  <si>
    <t>младших морских начальников</t>
  </si>
  <si>
    <t>мичмане</t>
  </si>
  <si>
    <t>младшем морском начальнике</t>
  </si>
  <si>
    <t>мичманов</t>
  </si>
  <si>
    <t>мичманом</t>
  </si>
  <si>
    <t>младшим морским начальником</t>
  </si>
  <si>
    <t>мичману</t>
  </si>
  <si>
    <t>младшиему морскому начальнику</t>
  </si>
  <si>
    <t>мичманы</t>
  </si>
  <si>
    <t>младшие морские начальники</t>
  </si>
  <si>
    <t>мишеней</t>
  </si>
  <si>
    <t>целей</t>
  </si>
  <si>
    <t>мишень</t>
  </si>
  <si>
    <t>цель</t>
  </si>
  <si>
    <t>мишенью</t>
  </si>
  <si>
    <t>целью</t>
  </si>
  <si>
    <t>мишеням</t>
  </si>
  <si>
    <t>целям</t>
  </si>
  <si>
    <t>мишенями</t>
  </si>
  <si>
    <t>целями</t>
  </si>
  <si>
    <t>мишенях</t>
  </si>
  <si>
    <t>целях</t>
  </si>
  <si>
    <t>многотомна</t>
  </si>
  <si>
    <t>много-главна</t>
  </si>
  <si>
    <t>многотомная</t>
  </si>
  <si>
    <t>много-главная</t>
  </si>
  <si>
    <t>многотомно</t>
  </si>
  <si>
    <t>много-главно</t>
  </si>
  <si>
    <t>многотомного</t>
  </si>
  <si>
    <t>много-главного</t>
  </si>
  <si>
    <t>многотомное</t>
  </si>
  <si>
    <t>много-главное</t>
  </si>
  <si>
    <t>многотомном</t>
  </si>
  <si>
    <t>много-главном</t>
  </si>
  <si>
    <t>многотомному</t>
  </si>
  <si>
    <t>много-главному</t>
  </si>
  <si>
    <t>многотомности</t>
  </si>
  <si>
    <t>много-главности</t>
  </si>
  <si>
    <t>многотомность</t>
  </si>
  <si>
    <t>много-главность</t>
  </si>
  <si>
    <t>многотомностью</t>
  </si>
  <si>
    <t>много-главностью</t>
  </si>
  <si>
    <t>многотомностям</t>
  </si>
  <si>
    <t>много-главностям</t>
  </si>
  <si>
    <t>многотомностями</t>
  </si>
  <si>
    <t>много-главностями</t>
  </si>
  <si>
    <t>многотомностях</t>
  </si>
  <si>
    <t>много-главностях</t>
  </si>
  <si>
    <t>многотомную</t>
  </si>
  <si>
    <t>много-главную</t>
  </si>
  <si>
    <t>многотомны</t>
  </si>
  <si>
    <t>много-главны</t>
  </si>
  <si>
    <t>многотомные</t>
  </si>
  <si>
    <t>много-главные</t>
  </si>
  <si>
    <t>многотомный</t>
  </si>
  <si>
    <t>много-главный</t>
  </si>
  <si>
    <t>многотомным</t>
  </si>
  <si>
    <t>много-главным</t>
  </si>
  <si>
    <t>многотомными</t>
  </si>
  <si>
    <t>много-главными</t>
  </si>
  <si>
    <t>многотомных</t>
  </si>
  <si>
    <t>много-главных</t>
  </si>
  <si>
    <t>мобилизовал</t>
  </si>
  <si>
    <t>призвал</t>
  </si>
  <si>
    <t>мобилизовала</t>
  </si>
  <si>
    <t>призвала</t>
  </si>
  <si>
    <t>мобилизовалась</t>
  </si>
  <si>
    <t>призвалась</t>
  </si>
  <si>
    <t>мобилизовали</t>
  </si>
  <si>
    <t>призвали</t>
  </si>
  <si>
    <t>мобилизовались</t>
  </si>
  <si>
    <t>призвались</t>
  </si>
  <si>
    <t>мобилизовало</t>
  </si>
  <si>
    <t>призвало</t>
  </si>
  <si>
    <t>мобилизовалось</t>
  </si>
  <si>
    <t>призвалось</t>
  </si>
  <si>
    <t>мобилизовался</t>
  </si>
  <si>
    <t>призвался</t>
  </si>
  <si>
    <t xml:space="preserve">моделируемого </t>
  </si>
  <si>
    <t>воспроизводимого</t>
  </si>
  <si>
    <t>моделируемое</t>
  </si>
  <si>
    <t>воспроизводимое</t>
  </si>
  <si>
    <t xml:space="preserve">моделируемой </t>
  </si>
  <si>
    <t>воспроизводимой</t>
  </si>
  <si>
    <t xml:space="preserve">моделируемом </t>
  </si>
  <si>
    <t>воспроизводимом</t>
  </si>
  <si>
    <t xml:space="preserve">моделируемому </t>
  </si>
  <si>
    <t>воспроизводимому</t>
  </si>
  <si>
    <t xml:space="preserve">моделируемую </t>
  </si>
  <si>
    <t>воспроизводимую</t>
  </si>
  <si>
    <t xml:space="preserve">моделируемые </t>
  </si>
  <si>
    <t>воспроизводимые</t>
  </si>
  <si>
    <t xml:space="preserve">моделируемый </t>
  </si>
  <si>
    <t>воспроизводимый</t>
  </si>
  <si>
    <t xml:space="preserve">моделируемым </t>
  </si>
  <si>
    <t>воспроизводимым</t>
  </si>
  <si>
    <t>моделируемыми</t>
  </si>
  <si>
    <t>воспроизводимыми</t>
  </si>
  <si>
    <t>моделируемых</t>
  </si>
  <si>
    <t>воспроизводимых</t>
  </si>
  <si>
    <t>моделирующего</t>
  </si>
  <si>
    <t>воспроизводящего</t>
  </si>
  <si>
    <t>моделирующие</t>
  </si>
  <si>
    <t>воспроизводящие</t>
  </si>
  <si>
    <t>моделирующий</t>
  </si>
  <si>
    <t>воспроизводящий</t>
  </si>
  <si>
    <t>моделирующим</t>
  </si>
  <si>
    <t>воспроизводящим</t>
  </si>
  <si>
    <t>моделирующими</t>
  </si>
  <si>
    <t>воспроизводящими</t>
  </si>
  <si>
    <t>моделирующих</t>
  </si>
  <si>
    <t>воспроизводящих</t>
  </si>
  <si>
    <t>модемах</t>
  </si>
  <si>
    <t>моден</t>
  </si>
  <si>
    <t>замашист</t>
  </si>
  <si>
    <t>модернизируем</t>
  </si>
  <si>
    <t>усовершенствуем</t>
  </si>
  <si>
    <t>модернизируема</t>
  </si>
  <si>
    <t>усовершенствуема</t>
  </si>
  <si>
    <t>модернизируемая</t>
  </si>
  <si>
    <t>усовершенствуемая</t>
  </si>
  <si>
    <t>модернизируемо</t>
  </si>
  <si>
    <t>усовершенствуемо</t>
  </si>
  <si>
    <t>модернизируемого</t>
  </si>
  <si>
    <t>усовершенствуемого</t>
  </si>
  <si>
    <t>модернизируемое</t>
  </si>
  <si>
    <t>усовершенствуемое</t>
  </si>
  <si>
    <t>модернизируемой</t>
  </si>
  <si>
    <t>усовершенствуемой</t>
  </si>
  <si>
    <t>модернизируемом</t>
  </si>
  <si>
    <t>усовершенствуемом</t>
  </si>
  <si>
    <t>модернизируемому</t>
  </si>
  <si>
    <t>усовершенствуемому</t>
  </si>
  <si>
    <t>модернизируемостей</t>
  </si>
  <si>
    <t>усовершенствуемостей</t>
  </si>
  <si>
    <t>модернизируемости</t>
  </si>
  <si>
    <t>усовершенствуемости</t>
  </si>
  <si>
    <t>модернизируемость</t>
  </si>
  <si>
    <t>усовершенствуемость</t>
  </si>
  <si>
    <t>модернизируемостью</t>
  </si>
  <si>
    <t>усовершенствуемостью</t>
  </si>
  <si>
    <t>модернизируемостям</t>
  </si>
  <si>
    <t>усовершенствуемостям</t>
  </si>
  <si>
    <t>модернизируемостями</t>
  </si>
  <si>
    <t>усовершенствуемостями</t>
  </si>
  <si>
    <t>модернизируемостях</t>
  </si>
  <si>
    <t>усовершенствуемостях</t>
  </si>
  <si>
    <t>модернизируемую</t>
  </si>
  <si>
    <t>усовершенствуемую</t>
  </si>
  <si>
    <t>модернизируемы</t>
  </si>
  <si>
    <t>усовершенствуемы</t>
  </si>
  <si>
    <t>модернизируемые</t>
  </si>
  <si>
    <t>усовершенствуемые</t>
  </si>
  <si>
    <t>модернизируемый</t>
  </si>
  <si>
    <t>усовершенствуемый</t>
  </si>
  <si>
    <t>модернизируемым</t>
  </si>
  <si>
    <t>усовершенствуемым</t>
  </si>
  <si>
    <t>модернизируемыми</t>
  </si>
  <si>
    <t>усовершенствуемыми</t>
  </si>
  <si>
    <t>модернизируемых</t>
  </si>
  <si>
    <t>усовершенствуемых</t>
  </si>
  <si>
    <t>модернизирующ</t>
  </si>
  <si>
    <t>усовершенствующ</t>
  </si>
  <si>
    <t>модернизирующа</t>
  </si>
  <si>
    <t>усовершенствующа</t>
  </si>
  <si>
    <t>модернизирующая</t>
  </si>
  <si>
    <t>усовершенствующая</t>
  </si>
  <si>
    <t>модернизирующаяся</t>
  </si>
  <si>
    <t>усовершенствующаяся</t>
  </si>
  <si>
    <t>модернизирующе</t>
  </si>
  <si>
    <t>усовершенствующе</t>
  </si>
  <si>
    <t>модернизирующего</t>
  </si>
  <si>
    <t>усовершенствующего</t>
  </si>
  <si>
    <t>модернизирующегося</t>
  </si>
  <si>
    <t>усовершенствующегося</t>
  </si>
  <si>
    <t>модернизирующее</t>
  </si>
  <si>
    <t>усовершенствующее</t>
  </si>
  <si>
    <t>модернизирующееся</t>
  </si>
  <si>
    <t>усовершенствующееся</t>
  </si>
  <si>
    <t>модернизирующей</t>
  </si>
  <si>
    <t>усовершенствующей</t>
  </si>
  <si>
    <t>модернизирующем</t>
  </si>
  <si>
    <t>усовершенствующем</t>
  </si>
  <si>
    <t>модернизирующеми</t>
  </si>
  <si>
    <t>усовершенствующеми</t>
  </si>
  <si>
    <t>модернизирующесть</t>
  </si>
  <si>
    <t>усовершенствующесть</t>
  </si>
  <si>
    <t>модернизирующестью</t>
  </si>
  <si>
    <t>усовершенствующестью</t>
  </si>
  <si>
    <t>модернизирующи</t>
  </si>
  <si>
    <t>усовершенствующи</t>
  </si>
  <si>
    <t>модернизирующие</t>
  </si>
  <si>
    <t>усовершенствующие</t>
  </si>
  <si>
    <t>модернизирующиеся</t>
  </si>
  <si>
    <t>усовершенствующиеся</t>
  </si>
  <si>
    <t>модернизирующий</t>
  </si>
  <si>
    <t>усовершенствующий</t>
  </si>
  <si>
    <t>модернизирующийся</t>
  </si>
  <si>
    <t>усовершенствующийся</t>
  </si>
  <si>
    <t>модернизирующим</t>
  </si>
  <si>
    <t>усовершенствующим</t>
  </si>
  <si>
    <t>модернизирующими</t>
  </si>
  <si>
    <t>усовершенствующими</t>
  </si>
  <si>
    <t>модернизирующимися</t>
  </si>
  <si>
    <t>усовершенствующимися</t>
  </si>
  <si>
    <t>модернизирующих</t>
  </si>
  <si>
    <t>усовершенствующтх</t>
  </si>
  <si>
    <t>модернизирующихся</t>
  </si>
  <si>
    <t>усовершенствующихся</t>
  </si>
  <si>
    <t>модернизирующую</t>
  </si>
  <si>
    <t>усовершенствующую</t>
  </si>
  <si>
    <t>модернизирующуюся</t>
  </si>
  <si>
    <t>усовершенствующуюся</t>
  </si>
  <si>
    <t>модифицированное</t>
  </si>
  <si>
    <t>модифицированном</t>
  </si>
  <si>
    <t>модифицированную</t>
  </si>
  <si>
    <t>модифицированные</t>
  </si>
  <si>
    <t>модифицированный</t>
  </si>
  <si>
    <t>модифицированных</t>
  </si>
  <si>
    <t xml:space="preserve">модную </t>
  </si>
  <si>
    <t>замашистую</t>
  </si>
  <si>
    <t>модны</t>
  </si>
  <si>
    <t>замашисты</t>
  </si>
  <si>
    <t>модуляционного</t>
  </si>
  <si>
    <t>изменяющего</t>
  </si>
  <si>
    <t>модуляционное</t>
  </si>
  <si>
    <t>изменяющее</t>
  </si>
  <si>
    <t>модуляционной</t>
  </si>
  <si>
    <t>модуляционном</t>
  </si>
  <si>
    <t>изменяющим</t>
  </si>
  <si>
    <t>модуляционному</t>
  </si>
  <si>
    <t>изменяющему</t>
  </si>
  <si>
    <t>модуляционные</t>
  </si>
  <si>
    <t>модуляционный</t>
  </si>
  <si>
    <t>модуляционным</t>
  </si>
  <si>
    <t>модуляционными</t>
  </si>
  <si>
    <t>модуляционных</t>
  </si>
  <si>
    <t>мозаик</t>
  </si>
  <si>
    <t>узоров</t>
  </si>
  <si>
    <t>мозаика</t>
  </si>
  <si>
    <t>узор</t>
  </si>
  <si>
    <t>мозаикам</t>
  </si>
  <si>
    <t>узорам</t>
  </si>
  <si>
    <t>мозаиками</t>
  </si>
  <si>
    <t>узорами</t>
  </si>
  <si>
    <t>мозаиках</t>
  </si>
  <si>
    <t>узорах</t>
  </si>
  <si>
    <t>мозаике</t>
  </si>
  <si>
    <t>узору</t>
  </si>
  <si>
    <t>мозаики</t>
  </si>
  <si>
    <t>узора</t>
  </si>
  <si>
    <t>мозаикой</t>
  </si>
  <si>
    <t>узором</t>
  </si>
  <si>
    <t>мозаичная</t>
  </si>
  <si>
    <t>узорчатая</t>
  </si>
  <si>
    <t>мозаичного</t>
  </si>
  <si>
    <t>узорчатого</t>
  </si>
  <si>
    <t>мозаичное</t>
  </si>
  <si>
    <t>узорчатое</t>
  </si>
  <si>
    <t>мозаичной</t>
  </si>
  <si>
    <t>узорчатой</t>
  </si>
  <si>
    <t>мозаичном</t>
  </si>
  <si>
    <t>узорчатом</t>
  </si>
  <si>
    <t>мозаичному</t>
  </si>
  <si>
    <t>узорчатому</t>
  </si>
  <si>
    <t>мозаичную</t>
  </si>
  <si>
    <t>узорчатую</t>
  </si>
  <si>
    <t>мозаичные</t>
  </si>
  <si>
    <t>узорчатые</t>
  </si>
  <si>
    <t>мозаичный</t>
  </si>
  <si>
    <t>узорчатый</t>
  </si>
  <si>
    <t>мозаичным</t>
  </si>
  <si>
    <t>узорчатым</t>
  </si>
  <si>
    <t>мозаичными</t>
  </si>
  <si>
    <t>узорчатыми</t>
  </si>
  <si>
    <t>мозаичных</t>
  </si>
  <si>
    <t>узорчатых</t>
  </si>
  <si>
    <t>молекулярная</t>
  </si>
  <si>
    <t>полосатая</t>
  </si>
  <si>
    <t>молекулярного</t>
  </si>
  <si>
    <t>полосатого</t>
  </si>
  <si>
    <t>молекулярное</t>
  </si>
  <si>
    <t>полосатое</t>
  </si>
  <si>
    <t>молекулярной</t>
  </si>
  <si>
    <t>полосатой</t>
  </si>
  <si>
    <t>молекулярном</t>
  </si>
  <si>
    <t>полосатом</t>
  </si>
  <si>
    <t>молекулярную</t>
  </si>
  <si>
    <t>полосатую</t>
  </si>
  <si>
    <t>молекулярные</t>
  </si>
  <si>
    <t>полосатые</t>
  </si>
  <si>
    <t>молекулярным</t>
  </si>
  <si>
    <t>полосатым</t>
  </si>
  <si>
    <t>молекулярными</t>
  </si>
  <si>
    <t>полосатыми</t>
  </si>
  <si>
    <t>молекулярных</t>
  </si>
  <si>
    <t>полосатых</t>
  </si>
  <si>
    <t>монархией</t>
  </si>
  <si>
    <t>едино-личной власти</t>
  </si>
  <si>
    <t>монархии</t>
  </si>
  <si>
    <t>едино-личная власть</t>
  </si>
  <si>
    <t>монархий</t>
  </si>
  <si>
    <t>монархист</t>
  </si>
  <si>
    <t>царе-поклонник</t>
  </si>
  <si>
    <t>монархиста</t>
  </si>
  <si>
    <t>царе-поклонника</t>
  </si>
  <si>
    <t>монархистам</t>
  </si>
  <si>
    <t>царе-поклонникам</t>
  </si>
  <si>
    <t>монархистами</t>
  </si>
  <si>
    <t>царе-поклонниками</t>
  </si>
  <si>
    <t>монархистах</t>
  </si>
  <si>
    <t>царе-поклонниках</t>
  </si>
  <si>
    <t>монархисте</t>
  </si>
  <si>
    <t>царе-поклоннике</t>
  </si>
  <si>
    <t>монархистов</t>
  </si>
  <si>
    <t>царе-поклонников</t>
  </si>
  <si>
    <t>монархистом</t>
  </si>
  <si>
    <t>царе-поклонником</t>
  </si>
  <si>
    <t>монархисту</t>
  </si>
  <si>
    <t>царе-поклоннику</t>
  </si>
  <si>
    <t>монархисты</t>
  </si>
  <si>
    <t>монархическая</t>
  </si>
  <si>
    <t>царская</t>
  </si>
  <si>
    <t>монархические</t>
  </si>
  <si>
    <t>царские</t>
  </si>
  <si>
    <t>монархический</t>
  </si>
  <si>
    <t>царский</t>
  </si>
  <si>
    <t>монархическим</t>
  </si>
  <si>
    <t>царским</t>
  </si>
  <si>
    <t>монархическими</t>
  </si>
  <si>
    <t>царскими</t>
  </si>
  <si>
    <t>монархических</t>
  </si>
  <si>
    <t>царскаих</t>
  </si>
  <si>
    <t>монархического</t>
  </si>
  <si>
    <t>царского</t>
  </si>
  <si>
    <t>монархической</t>
  </si>
  <si>
    <t>царской</t>
  </si>
  <si>
    <t>монархическом</t>
  </si>
  <si>
    <t>царском</t>
  </si>
  <si>
    <t>монархическому</t>
  </si>
  <si>
    <t>царскому</t>
  </si>
  <si>
    <t>монархическую</t>
  </si>
  <si>
    <t>царскую</t>
  </si>
  <si>
    <t>монархию</t>
  </si>
  <si>
    <t>едино-личную власть</t>
  </si>
  <si>
    <t>монархия</t>
  </si>
  <si>
    <t>монархиям</t>
  </si>
  <si>
    <t>едино-личным властям</t>
  </si>
  <si>
    <t>монархиями</t>
  </si>
  <si>
    <t>едино-личными властей</t>
  </si>
  <si>
    <t>монархиях</t>
  </si>
  <si>
    <t>едино-личных властей</t>
  </si>
  <si>
    <t>монетизацией</t>
  </si>
  <si>
    <t>получением прибыли</t>
  </si>
  <si>
    <t>монетизации</t>
  </si>
  <si>
    <t>получении прибыли</t>
  </si>
  <si>
    <t>монетизаций</t>
  </si>
  <si>
    <t>получений прибыли</t>
  </si>
  <si>
    <t>монетизацию</t>
  </si>
  <si>
    <t>получению прибыли</t>
  </si>
  <si>
    <t>монетизация</t>
  </si>
  <si>
    <t>получение прибыли</t>
  </si>
  <si>
    <t>монетизациям</t>
  </si>
  <si>
    <t>получениям прибыли</t>
  </si>
  <si>
    <t>монетизациями</t>
  </si>
  <si>
    <t>получениями прибыли</t>
  </si>
  <si>
    <t>монетизациях</t>
  </si>
  <si>
    <t>получениях прибыли</t>
  </si>
  <si>
    <t>моноандрией</t>
  </si>
  <si>
    <t>одно-мужество</t>
  </si>
  <si>
    <t xml:space="preserve">моноандрий </t>
  </si>
  <si>
    <t>одно-мужеств</t>
  </si>
  <si>
    <t>моноандрит</t>
  </si>
  <si>
    <t xml:space="preserve">моноандрих </t>
  </si>
  <si>
    <t>одно-мужествах</t>
  </si>
  <si>
    <t xml:space="preserve">моноандрию </t>
  </si>
  <si>
    <t>одно-мужеству</t>
  </si>
  <si>
    <t xml:space="preserve">моноандрия </t>
  </si>
  <si>
    <t xml:space="preserve">моноандриям </t>
  </si>
  <si>
    <t>одно-мужествам</t>
  </si>
  <si>
    <t xml:space="preserve">моноандриями </t>
  </si>
  <si>
    <t>одно-мужествами</t>
  </si>
  <si>
    <t>моногамен</t>
  </si>
  <si>
    <t>одно-женен</t>
  </si>
  <si>
    <t>моногамией</t>
  </si>
  <si>
    <t>одно-мужество/жёнство</t>
  </si>
  <si>
    <t>моногамии</t>
  </si>
  <si>
    <t>моногамий</t>
  </si>
  <si>
    <t>моногамию</t>
  </si>
  <si>
    <t>моногамия</t>
  </si>
  <si>
    <t>моногамиям</t>
  </si>
  <si>
    <t>моногамиями</t>
  </si>
  <si>
    <t>моногамиях</t>
  </si>
  <si>
    <t>моногамна</t>
  </si>
  <si>
    <t>одно-женена</t>
  </si>
  <si>
    <t>моногамная</t>
  </si>
  <si>
    <t>одно-мужая</t>
  </si>
  <si>
    <t>моногамного</t>
  </si>
  <si>
    <t>одно-мужного</t>
  </si>
  <si>
    <t>моногамное</t>
  </si>
  <si>
    <t>моногамной</t>
  </si>
  <si>
    <t>одно-мужной</t>
  </si>
  <si>
    <t>моногамном</t>
  </si>
  <si>
    <t>моногамному</t>
  </si>
  <si>
    <t>одно-мужному</t>
  </si>
  <si>
    <t>моногамную</t>
  </si>
  <si>
    <t>моногамны</t>
  </si>
  <si>
    <t>одно-женены</t>
  </si>
  <si>
    <t>моногамные</t>
  </si>
  <si>
    <t>моногамный</t>
  </si>
  <si>
    <t>одно-жененый</t>
  </si>
  <si>
    <t>моногамным</t>
  </si>
  <si>
    <t>моногамными</t>
  </si>
  <si>
    <t>моногамных</t>
  </si>
  <si>
    <t>монографий</t>
  </si>
  <si>
    <t>научных работ</t>
  </si>
  <si>
    <t>монография</t>
  </si>
  <si>
    <t>научная работа</t>
  </si>
  <si>
    <t>монографиям</t>
  </si>
  <si>
    <t>научным работам</t>
  </si>
  <si>
    <t>монографиями</t>
  </si>
  <si>
    <t>научными работами</t>
  </si>
  <si>
    <t>монографиях</t>
  </si>
  <si>
    <t>научных работах</t>
  </si>
  <si>
    <t>монолит</t>
  </si>
  <si>
    <t>одно-родство</t>
  </si>
  <si>
    <t>монолита</t>
  </si>
  <si>
    <t>одно-родства</t>
  </si>
  <si>
    <t>монолитам</t>
  </si>
  <si>
    <t>одно-родствам</t>
  </si>
  <si>
    <t>монолитами</t>
  </si>
  <si>
    <t>одно-родствами</t>
  </si>
  <si>
    <t>монолитах</t>
  </si>
  <si>
    <t>одно-родствах</t>
  </si>
  <si>
    <t>монолите</t>
  </si>
  <si>
    <t>одно-родстве</t>
  </si>
  <si>
    <t>монолитная</t>
  </si>
  <si>
    <t>одно-родственная</t>
  </si>
  <si>
    <t>монолитного</t>
  </si>
  <si>
    <t>одно-родственного</t>
  </si>
  <si>
    <t>монолитное</t>
  </si>
  <si>
    <t>одно-родственное</t>
  </si>
  <si>
    <t>монолитной</t>
  </si>
  <si>
    <t>одно-родственной</t>
  </si>
  <si>
    <t>монолитном</t>
  </si>
  <si>
    <t>одно-родственном</t>
  </si>
  <si>
    <t>монолитному</t>
  </si>
  <si>
    <t>одно-родственному</t>
  </si>
  <si>
    <t>монолитностей</t>
  </si>
  <si>
    <t>одно-родностей</t>
  </si>
  <si>
    <t>монолитность</t>
  </si>
  <si>
    <t>одно-родность</t>
  </si>
  <si>
    <t>монолитностям</t>
  </si>
  <si>
    <t>одно-родностям</t>
  </si>
  <si>
    <t>монолитностями</t>
  </si>
  <si>
    <t>одно-родностями</t>
  </si>
  <si>
    <t>монолитную</t>
  </si>
  <si>
    <t>одно-родственную</t>
  </si>
  <si>
    <t>монолитные</t>
  </si>
  <si>
    <t>одно-родственные</t>
  </si>
  <si>
    <t>монолитный</t>
  </si>
  <si>
    <t>одно-родственный</t>
  </si>
  <si>
    <t>монолитным</t>
  </si>
  <si>
    <t>одно-родственным</t>
  </si>
  <si>
    <t>монолитными</t>
  </si>
  <si>
    <t>одно-родственными</t>
  </si>
  <si>
    <t>монолитных</t>
  </si>
  <si>
    <t>одно-родственных</t>
  </si>
  <si>
    <t>монолитов</t>
  </si>
  <si>
    <t>монолитом</t>
  </si>
  <si>
    <t>одно-родством</t>
  </si>
  <si>
    <t>монолиту</t>
  </si>
  <si>
    <t>одно-родству</t>
  </si>
  <si>
    <t>монолиты</t>
  </si>
  <si>
    <t>монополизировал</t>
  </si>
  <si>
    <t>присвоил себе</t>
  </si>
  <si>
    <t>монополизировала</t>
  </si>
  <si>
    <t>присвоила себе</t>
  </si>
  <si>
    <t>монополизировали</t>
  </si>
  <si>
    <t>присвоили себе</t>
  </si>
  <si>
    <t>монополизировались</t>
  </si>
  <si>
    <t>присвоились себе</t>
  </si>
  <si>
    <t>монополизировалось</t>
  </si>
  <si>
    <t>присвоилось себе</t>
  </si>
  <si>
    <t>монополизировался</t>
  </si>
  <si>
    <t>присвоился себе</t>
  </si>
  <si>
    <t>монополизирован</t>
  </si>
  <si>
    <t>присвоен себе</t>
  </si>
  <si>
    <t>монополизирована</t>
  </si>
  <si>
    <t>присвоена себе</t>
  </si>
  <si>
    <t>монополизированная</t>
  </si>
  <si>
    <t>присвоенная себе</t>
  </si>
  <si>
    <t>присвоено себе</t>
  </si>
  <si>
    <t>монополизированного</t>
  </si>
  <si>
    <t>монополизированное</t>
  </si>
  <si>
    <t>присвоенное себе</t>
  </si>
  <si>
    <t>монополизированной</t>
  </si>
  <si>
    <t>присвоенной себе</t>
  </si>
  <si>
    <t>монополизированном</t>
  </si>
  <si>
    <t>присвоенном себе</t>
  </si>
  <si>
    <t>монополизированному</t>
  </si>
  <si>
    <t>присвоенномусебе</t>
  </si>
  <si>
    <t>монополизированную</t>
  </si>
  <si>
    <t>присвоенную себе</t>
  </si>
  <si>
    <t>монополизированные</t>
  </si>
  <si>
    <t>монополизированный</t>
  </si>
  <si>
    <t>монополизированным</t>
  </si>
  <si>
    <t>монополизированными</t>
  </si>
  <si>
    <t>монополизированных</t>
  </si>
  <si>
    <t>монополизировать</t>
  </si>
  <si>
    <t>присвоить себе</t>
  </si>
  <si>
    <t>монополизироваться</t>
  </si>
  <si>
    <t>присвоиться себе</t>
  </si>
  <si>
    <t>монополизируем</t>
  </si>
  <si>
    <t>присваиваем себе</t>
  </si>
  <si>
    <t>монополизирует</t>
  </si>
  <si>
    <t>присваивает себе</t>
  </si>
  <si>
    <t>монополизируется</t>
  </si>
  <si>
    <t>присваивается себе</t>
  </si>
  <si>
    <t>монополизируют</t>
  </si>
  <si>
    <t>присваивают себе</t>
  </si>
  <si>
    <t>монополизируются</t>
  </si>
  <si>
    <t>присваиваются себе</t>
  </si>
  <si>
    <t>монополизирующие</t>
  </si>
  <si>
    <t>присваиваивающие себе</t>
  </si>
  <si>
    <t>монополизирующий</t>
  </si>
  <si>
    <t>присваиваивающий себе</t>
  </si>
  <si>
    <t>монополизируя</t>
  </si>
  <si>
    <t>присваивая себе</t>
  </si>
  <si>
    <t xml:space="preserve">монополии </t>
  </si>
  <si>
    <t>единовластия</t>
  </si>
  <si>
    <t>монополист</t>
  </si>
  <si>
    <t>единоличный собственник</t>
  </si>
  <si>
    <t>монополиста</t>
  </si>
  <si>
    <t>единоличного собственника</t>
  </si>
  <si>
    <t>монополистам</t>
  </si>
  <si>
    <t>единоличным собственникам</t>
  </si>
  <si>
    <t>монополистами</t>
  </si>
  <si>
    <t>единоличными собственниками</t>
  </si>
  <si>
    <t>монополистах</t>
  </si>
  <si>
    <t>единоличных собственниках</t>
  </si>
  <si>
    <t>монополисте</t>
  </si>
  <si>
    <t>единоличном собственнике</t>
  </si>
  <si>
    <t>монополистическа</t>
  </si>
  <si>
    <t>едино-лична</t>
  </si>
  <si>
    <t>монополистическая</t>
  </si>
  <si>
    <t>едино-личная</t>
  </si>
  <si>
    <t>монополистически</t>
  </si>
  <si>
    <t>едино-личны</t>
  </si>
  <si>
    <t>монополистические</t>
  </si>
  <si>
    <t>едино-личные</t>
  </si>
  <si>
    <t>монополистический</t>
  </si>
  <si>
    <t>едино-личный</t>
  </si>
  <si>
    <t>монополистическим</t>
  </si>
  <si>
    <t>едино-личным</t>
  </si>
  <si>
    <t>монополистическими</t>
  </si>
  <si>
    <t>едино-личными</t>
  </si>
  <si>
    <t>монополистических</t>
  </si>
  <si>
    <t>едино-личных</t>
  </si>
  <si>
    <t>монополистическо</t>
  </si>
  <si>
    <t>едино-лично</t>
  </si>
  <si>
    <t xml:space="preserve">монополистического  </t>
  </si>
  <si>
    <t>едино-личного</t>
  </si>
  <si>
    <t>монополистическое</t>
  </si>
  <si>
    <t>едино-личное</t>
  </si>
  <si>
    <t>монополистической</t>
  </si>
  <si>
    <t>едино-личной</t>
  </si>
  <si>
    <t>монополистическом</t>
  </si>
  <si>
    <t>едино-личном</t>
  </si>
  <si>
    <t xml:space="preserve">монополистическому </t>
  </si>
  <si>
    <t>едино-личному</t>
  </si>
  <si>
    <t>монополистическости</t>
  </si>
  <si>
    <t>едино-личности</t>
  </si>
  <si>
    <t>монополистическость</t>
  </si>
  <si>
    <t>едино-личность</t>
  </si>
  <si>
    <t>монополистическостью</t>
  </si>
  <si>
    <t>едино-личностью</t>
  </si>
  <si>
    <t>монополистическую</t>
  </si>
  <si>
    <t>едино-личную</t>
  </si>
  <si>
    <t>монополистов</t>
  </si>
  <si>
    <t>единоличных собственников</t>
  </si>
  <si>
    <t>монополистом</t>
  </si>
  <si>
    <t>единоличным собственником</t>
  </si>
  <si>
    <t>монополистская</t>
  </si>
  <si>
    <t>монополистские</t>
  </si>
  <si>
    <t>монополистский</t>
  </si>
  <si>
    <t>монополистским</t>
  </si>
  <si>
    <t>монополистскими</t>
  </si>
  <si>
    <t>монополистских</t>
  </si>
  <si>
    <t>монополистского</t>
  </si>
  <si>
    <t>монополистское</t>
  </si>
  <si>
    <t>монополистской</t>
  </si>
  <si>
    <t>монополистском</t>
  </si>
  <si>
    <t>монополистскому</t>
  </si>
  <si>
    <t>монополистскую</t>
  </si>
  <si>
    <t>монополисту</t>
  </si>
  <si>
    <t>единоличному собственнику</t>
  </si>
  <si>
    <t>монополисты</t>
  </si>
  <si>
    <t>единоличные собственники</t>
  </si>
  <si>
    <t>монопулировал</t>
  </si>
  <si>
    <t>монопулировала</t>
  </si>
  <si>
    <t>монопулировалась</t>
  </si>
  <si>
    <t>управлялась</t>
  </si>
  <si>
    <t>монопулировали</t>
  </si>
  <si>
    <t>монопулировались</t>
  </si>
  <si>
    <t>монопулировалось</t>
  </si>
  <si>
    <t>монопулировался</t>
  </si>
  <si>
    <t>монопулирован</t>
  </si>
  <si>
    <t>монопулированная</t>
  </si>
  <si>
    <t>управляемая</t>
  </si>
  <si>
    <t>монопулированного</t>
  </si>
  <si>
    <t>управляемого</t>
  </si>
  <si>
    <t>монопулированное</t>
  </si>
  <si>
    <t>управляемое</t>
  </si>
  <si>
    <t>монопулированной</t>
  </si>
  <si>
    <t>управляемой</t>
  </si>
  <si>
    <t>монопулированном</t>
  </si>
  <si>
    <t>управляемом</t>
  </si>
  <si>
    <t>монопулированному</t>
  </si>
  <si>
    <t>управляемому</t>
  </si>
  <si>
    <t>монопулированную</t>
  </si>
  <si>
    <t>управляемую</t>
  </si>
  <si>
    <t>монопулированные</t>
  </si>
  <si>
    <t>управляемые</t>
  </si>
  <si>
    <t>монопулированный</t>
  </si>
  <si>
    <t>монопулированным</t>
  </si>
  <si>
    <t>управляемым</t>
  </si>
  <si>
    <t>монопулированными</t>
  </si>
  <si>
    <t>управляемыми</t>
  </si>
  <si>
    <t>монопулированных</t>
  </si>
  <si>
    <t>управляемых</t>
  </si>
  <si>
    <t>монопулируя</t>
  </si>
  <si>
    <t>Монотеизм</t>
  </si>
  <si>
    <t>едино-божие</t>
  </si>
  <si>
    <t>Монотеизма</t>
  </si>
  <si>
    <t>едино-божия</t>
  </si>
  <si>
    <t>Монотеизмам</t>
  </si>
  <si>
    <t>едино-божиям</t>
  </si>
  <si>
    <t>Монотеизмами</t>
  </si>
  <si>
    <t>едино-божиями</t>
  </si>
  <si>
    <t>Монотеизмах</t>
  </si>
  <si>
    <t>едино-божиях</t>
  </si>
  <si>
    <t>Монотеизме</t>
  </si>
  <si>
    <t>Монотеизмов</t>
  </si>
  <si>
    <t>Монотеизмом</t>
  </si>
  <si>
    <t>едино-божием</t>
  </si>
  <si>
    <t>Монотеизму</t>
  </si>
  <si>
    <t>едино-божию</t>
  </si>
  <si>
    <t>Монотеизмы</t>
  </si>
  <si>
    <t>едино-божии</t>
  </si>
  <si>
    <t>Монофокальная</t>
  </si>
  <si>
    <t>одно-нацеленная</t>
  </si>
  <si>
    <t>Монофокального</t>
  </si>
  <si>
    <t>одно-нацеленного</t>
  </si>
  <si>
    <t>Монофокальное</t>
  </si>
  <si>
    <t>одно-нацеленное</t>
  </si>
  <si>
    <t>Монофокальной</t>
  </si>
  <si>
    <t>одно-нацеленной</t>
  </si>
  <si>
    <t>Монофокальном</t>
  </si>
  <si>
    <t>одно-нацеленном</t>
  </si>
  <si>
    <t>Монофокальному</t>
  </si>
  <si>
    <t>одно-нацеленному</t>
  </si>
  <si>
    <t xml:space="preserve">Монофокальную </t>
  </si>
  <si>
    <t xml:space="preserve">Монофокальные </t>
  </si>
  <si>
    <t>одно-нацеленные</t>
  </si>
  <si>
    <t xml:space="preserve">Монофокальный </t>
  </si>
  <si>
    <t>одно-нацеленный</t>
  </si>
  <si>
    <t>Монофокальным</t>
  </si>
  <si>
    <t>одно-нацеленным</t>
  </si>
  <si>
    <t xml:space="preserve">Монофокальными </t>
  </si>
  <si>
    <t>одно-нацеленными</t>
  </si>
  <si>
    <t>Монофокальных</t>
  </si>
  <si>
    <t>одно-нацеленных</t>
  </si>
  <si>
    <t>Монтировка</t>
  </si>
  <si>
    <t>ломик</t>
  </si>
  <si>
    <t>Монтировкам</t>
  </si>
  <si>
    <t>ломикам</t>
  </si>
  <si>
    <t>Монтировками</t>
  </si>
  <si>
    <t>ломиками</t>
  </si>
  <si>
    <t>Монтировках</t>
  </si>
  <si>
    <t>ломиках</t>
  </si>
  <si>
    <t>Монтировке</t>
  </si>
  <si>
    <t>ломике</t>
  </si>
  <si>
    <t>Монтировки</t>
  </si>
  <si>
    <t>ломики</t>
  </si>
  <si>
    <t>Монтировкой</t>
  </si>
  <si>
    <t>ломиком</t>
  </si>
  <si>
    <t>Монтировку</t>
  </si>
  <si>
    <t>ломику</t>
  </si>
  <si>
    <t>Монтировок</t>
  </si>
  <si>
    <t>ломиков</t>
  </si>
  <si>
    <t>монумент</t>
  </si>
  <si>
    <t>монумента</t>
  </si>
  <si>
    <t>монументам</t>
  </si>
  <si>
    <t>монументами</t>
  </si>
  <si>
    <t>монументах</t>
  </si>
  <si>
    <t>монументе</t>
  </si>
  <si>
    <t>монументов</t>
  </si>
  <si>
    <t>монументом</t>
  </si>
  <si>
    <t>монументу</t>
  </si>
  <si>
    <t>монументы</t>
  </si>
  <si>
    <t>мораторием</t>
  </si>
  <si>
    <t>отсрочкой</t>
  </si>
  <si>
    <t>моратории</t>
  </si>
  <si>
    <t>отсрочке</t>
  </si>
  <si>
    <t>мораторий</t>
  </si>
  <si>
    <t>отсрочка</t>
  </si>
  <si>
    <t>мораторию</t>
  </si>
  <si>
    <t>моратория</t>
  </si>
  <si>
    <t>отсрочки</t>
  </si>
  <si>
    <t>морг</t>
  </si>
  <si>
    <t>дом трупов</t>
  </si>
  <si>
    <t>морга</t>
  </si>
  <si>
    <t>дома трупов</t>
  </si>
  <si>
    <t>моргам</t>
  </si>
  <si>
    <t>домам трупов</t>
  </si>
  <si>
    <t>моргами</t>
  </si>
  <si>
    <t>домами трупов</t>
  </si>
  <si>
    <t>моргах</t>
  </si>
  <si>
    <t>домаз трупов</t>
  </si>
  <si>
    <t>морге</t>
  </si>
  <si>
    <t>доме трупов</t>
  </si>
  <si>
    <t>морги</t>
  </si>
  <si>
    <t>моргов</t>
  </si>
  <si>
    <t>домов трупов</t>
  </si>
  <si>
    <t>моргом</t>
  </si>
  <si>
    <t>домом трупов</t>
  </si>
  <si>
    <t>моргу</t>
  </si>
  <si>
    <t>дому трупов</t>
  </si>
  <si>
    <t>мормышек</t>
  </si>
  <si>
    <t>рыболовных приманок</t>
  </si>
  <si>
    <t>мормышка</t>
  </si>
  <si>
    <t>рыболовная приманка</t>
  </si>
  <si>
    <t>мормышкам</t>
  </si>
  <si>
    <t>рыболовным приманкам</t>
  </si>
  <si>
    <t>мормышками</t>
  </si>
  <si>
    <t>рыболовными приманками</t>
  </si>
  <si>
    <t>мормышках</t>
  </si>
  <si>
    <t>рыболовных приманках</t>
  </si>
  <si>
    <t>мормышке</t>
  </si>
  <si>
    <t>рыболовной приманке</t>
  </si>
  <si>
    <t>мормышки</t>
  </si>
  <si>
    <t>рыболовной приманки</t>
  </si>
  <si>
    <t>мормышкой</t>
  </si>
  <si>
    <t>рыболовной приманкой</t>
  </si>
  <si>
    <t>морфемам</t>
  </si>
  <si>
    <t>слогам</t>
  </si>
  <si>
    <t>морфемама</t>
  </si>
  <si>
    <t>слог</t>
  </si>
  <si>
    <t>морфемами</t>
  </si>
  <si>
    <t>слогами</t>
  </si>
  <si>
    <t>морфемах</t>
  </si>
  <si>
    <t>слогах</t>
  </si>
  <si>
    <t>морфеме</t>
  </si>
  <si>
    <t>морфемов</t>
  </si>
  <si>
    <t>слогов</t>
  </si>
  <si>
    <t>морфемом</t>
  </si>
  <si>
    <t>морфему</t>
  </si>
  <si>
    <t>слоги</t>
  </si>
  <si>
    <t>морфемы</t>
  </si>
  <si>
    <t>морфогенного</t>
  </si>
  <si>
    <t>развивающего</t>
  </si>
  <si>
    <t>морфогенном</t>
  </si>
  <si>
    <t>развивающем</t>
  </si>
  <si>
    <t>морфогенному</t>
  </si>
  <si>
    <t>развивающему</t>
  </si>
  <si>
    <t>морфогенную</t>
  </si>
  <si>
    <t>развивающую</t>
  </si>
  <si>
    <t>морфогенные</t>
  </si>
  <si>
    <t>развивающие</t>
  </si>
  <si>
    <t>морфогенный</t>
  </si>
  <si>
    <t>развивающий</t>
  </si>
  <si>
    <t>морфогенным</t>
  </si>
  <si>
    <t>развивающим</t>
  </si>
  <si>
    <t>морфогенными</t>
  </si>
  <si>
    <t>развивающими</t>
  </si>
  <si>
    <t>морфогенных</t>
  </si>
  <si>
    <t>развивающих</t>
  </si>
  <si>
    <t>Морфологией</t>
  </si>
  <si>
    <t>строением</t>
  </si>
  <si>
    <t>Морфологии</t>
  </si>
  <si>
    <t>строении</t>
  </si>
  <si>
    <t>Морфологий</t>
  </si>
  <si>
    <t>строений</t>
  </si>
  <si>
    <t>Морфологическа</t>
  </si>
  <si>
    <t>Морфологическая</t>
  </si>
  <si>
    <t>Морфологически</t>
  </si>
  <si>
    <t>строительны</t>
  </si>
  <si>
    <t>Морфологические</t>
  </si>
  <si>
    <t>Морфологический</t>
  </si>
  <si>
    <t>Морфологическим</t>
  </si>
  <si>
    <t>Морфологическими</t>
  </si>
  <si>
    <t>Морфологических</t>
  </si>
  <si>
    <t>Морфологическо</t>
  </si>
  <si>
    <t>строительно</t>
  </si>
  <si>
    <t>Морфологического</t>
  </si>
  <si>
    <t>строительного</t>
  </si>
  <si>
    <t>Морфологическое</t>
  </si>
  <si>
    <t>Морфологической</t>
  </si>
  <si>
    <t>Морфологическом</t>
  </si>
  <si>
    <t>Морфологическому</t>
  </si>
  <si>
    <t>Морфологическости</t>
  </si>
  <si>
    <t>строительности</t>
  </si>
  <si>
    <t>Морфологическость</t>
  </si>
  <si>
    <t>строительностью</t>
  </si>
  <si>
    <t>Морфологическостью</t>
  </si>
  <si>
    <t>строительность</t>
  </si>
  <si>
    <t>Морфологическостям</t>
  </si>
  <si>
    <t>строительностям</t>
  </si>
  <si>
    <t>Морфологическостями</t>
  </si>
  <si>
    <t>строительностями</t>
  </si>
  <si>
    <t>Морфологическостях</t>
  </si>
  <si>
    <t>строительностях</t>
  </si>
  <si>
    <t>Морфологическую</t>
  </si>
  <si>
    <t>Морфологию</t>
  </si>
  <si>
    <t>строению</t>
  </si>
  <si>
    <t>Морфология</t>
  </si>
  <si>
    <t>строение</t>
  </si>
  <si>
    <t>Морфологиям</t>
  </si>
  <si>
    <t>строениям</t>
  </si>
  <si>
    <t>Морфологиями</t>
  </si>
  <si>
    <t>строениями</t>
  </si>
  <si>
    <t>Морфологиях</t>
  </si>
  <si>
    <t>строениях</t>
  </si>
  <si>
    <t>мотеле</t>
  </si>
  <si>
    <t>придорожной гостинице</t>
  </si>
  <si>
    <t>мотелей</t>
  </si>
  <si>
    <t>придорожных гостиниц</t>
  </si>
  <si>
    <t>мотели</t>
  </si>
  <si>
    <t>придорожные гостиницы</t>
  </si>
  <si>
    <t>мотель</t>
  </si>
  <si>
    <t>придорожная гостиница</t>
  </si>
  <si>
    <t>мотельна</t>
  </si>
  <si>
    <t>придорожно-гостинична</t>
  </si>
  <si>
    <t>мотельная</t>
  </si>
  <si>
    <t>придорожно-гостиничная</t>
  </si>
  <si>
    <t>мотельно</t>
  </si>
  <si>
    <t>придорожно-гостинично</t>
  </si>
  <si>
    <t>мотельного</t>
  </si>
  <si>
    <t>придорожно-гостиничного</t>
  </si>
  <si>
    <t>мотельное</t>
  </si>
  <si>
    <t>придорожно-гостиничное</t>
  </si>
  <si>
    <t>мотельной</t>
  </si>
  <si>
    <t>придорожно-гостиничной</t>
  </si>
  <si>
    <t>мотельном</t>
  </si>
  <si>
    <t>придорожно-гостиничном</t>
  </si>
  <si>
    <t>мотельному</t>
  </si>
  <si>
    <t>придорожно-гостиничному</t>
  </si>
  <si>
    <t>мотельности</t>
  </si>
  <si>
    <t>придорожно-гостиничности</t>
  </si>
  <si>
    <t>мотельность</t>
  </si>
  <si>
    <t>мотельностью</t>
  </si>
  <si>
    <t>мотельностям</t>
  </si>
  <si>
    <t>придорожно-гостиничностям</t>
  </si>
  <si>
    <t>мотельностями</t>
  </si>
  <si>
    <t>придорожно-гостиничностями</t>
  </si>
  <si>
    <t>мотельностях</t>
  </si>
  <si>
    <t>придорожно-гостиничностях</t>
  </si>
  <si>
    <t>мотельную</t>
  </si>
  <si>
    <t>придорожно-гостиничную</t>
  </si>
  <si>
    <t>мотельны</t>
  </si>
  <si>
    <t>придорожно-гостиничны</t>
  </si>
  <si>
    <t>мотельные</t>
  </si>
  <si>
    <t>придорожно-гостиничные</t>
  </si>
  <si>
    <t>мотельный</t>
  </si>
  <si>
    <t>придорожно-гостиничный</t>
  </si>
  <si>
    <t>мотельным</t>
  </si>
  <si>
    <t>придорожно-гостиничным</t>
  </si>
  <si>
    <t>мотельными</t>
  </si>
  <si>
    <t>придорожно-гостиничными</t>
  </si>
  <si>
    <t>мотельных</t>
  </si>
  <si>
    <t>придорожно-гостиничных</t>
  </si>
  <si>
    <t>мотелю</t>
  </si>
  <si>
    <t>мотеля</t>
  </si>
  <si>
    <t>придорожной гостиницы</t>
  </si>
  <si>
    <t>мотелям</t>
  </si>
  <si>
    <t>придорожным гостиницам</t>
  </si>
  <si>
    <t>мотелями</t>
  </si>
  <si>
    <t>мотелях</t>
  </si>
  <si>
    <t>придорожных гостиницах</t>
  </si>
  <si>
    <t>мотивирующа</t>
  </si>
  <si>
    <t>побуждающа</t>
  </si>
  <si>
    <t>мотивирующая</t>
  </si>
  <si>
    <t>побуждающая</t>
  </si>
  <si>
    <t>мотивирующаяся</t>
  </si>
  <si>
    <t>побуждающаяся</t>
  </si>
  <si>
    <t>мотивирующе</t>
  </si>
  <si>
    <t>побуждающе</t>
  </si>
  <si>
    <t>мотивирующего</t>
  </si>
  <si>
    <t>побуждающего</t>
  </si>
  <si>
    <t>мотивирующегося</t>
  </si>
  <si>
    <t>побуждающегося</t>
  </si>
  <si>
    <t>мотивирующее</t>
  </si>
  <si>
    <t>побуждающее</t>
  </si>
  <si>
    <t>мотивирующееся</t>
  </si>
  <si>
    <t>побуждающееся</t>
  </si>
  <si>
    <t>мотивирующей</t>
  </si>
  <si>
    <t>побуждающей</t>
  </si>
  <si>
    <t>мотивирующейся</t>
  </si>
  <si>
    <t>побуждающейся</t>
  </si>
  <si>
    <t>мотивирующем</t>
  </si>
  <si>
    <t>побуждающем</t>
  </si>
  <si>
    <t>мотивирующеми</t>
  </si>
  <si>
    <t>мотивирующесть</t>
  </si>
  <si>
    <t>побуждающесть</t>
  </si>
  <si>
    <t>мотивирующестью</t>
  </si>
  <si>
    <t>побуждающестью</t>
  </si>
  <si>
    <t>мотивирующи</t>
  </si>
  <si>
    <t>побуждающи</t>
  </si>
  <si>
    <t>мотивирующие</t>
  </si>
  <si>
    <t>побуждающие</t>
  </si>
  <si>
    <t>мотивирующиеся</t>
  </si>
  <si>
    <t>побуждающиеся</t>
  </si>
  <si>
    <t>мотивирующий</t>
  </si>
  <si>
    <t>побуждающий</t>
  </si>
  <si>
    <t>мотивирующийся</t>
  </si>
  <si>
    <t>побуждающийся</t>
  </si>
  <si>
    <t>мотивирующим</t>
  </si>
  <si>
    <t>побуждающим</t>
  </si>
  <si>
    <t>мотивирующими</t>
  </si>
  <si>
    <t>побуждающими</t>
  </si>
  <si>
    <t>мотивирующимися</t>
  </si>
  <si>
    <t>побуждающимися</t>
  </si>
  <si>
    <t>мотивирующих</t>
  </si>
  <si>
    <t>побуждающих</t>
  </si>
  <si>
    <t>мотивирующихся</t>
  </si>
  <si>
    <t>побуждающихся</t>
  </si>
  <si>
    <t>мотивирующую</t>
  </si>
  <si>
    <t>побуждающую</t>
  </si>
  <si>
    <t>мотивирующуюся</t>
  </si>
  <si>
    <t>побуждающуюся</t>
  </si>
  <si>
    <t>моторостроение</t>
  </si>
  <si>
    <t>двигателе-строение</t>
  </si>
  <si>
    <t>моторостроений</t>
  </si>
  <si>
    <t>двигателе-строений</t>
  </si>
  <si>
    <t>моторостроению</t>
  </si>
  <si>
    <t>двигателе-строению</t>
  </si>
  <si>
    <t>моторостроения</t>
  </si>
  <si>
    <t>двигателе-строения</t>
  </si>
  <si>
    <t>моторостроенияем</t>
  </si>
  <si>
    <t>двигателе-строением</t>
  </si>
  <si>
    <t>моторостроениям</t>
  </si>
  <si>
    <t>двигателе-строениям</t>
  </si>
  <si>
    <t>моторостроениями</t>
  </si>
  <si>
    <t>двигателе-строениями</t>
  </si>
  <si>
    <t>моторостроениях</t>
  </si>
  <si>
    <t>двигателе-строениях</t>
  </si>
  <si>
    <t>муз</t>
  </si>
  <si>
    <t>вдохновительниц</t>
  </si>
  <si>
    <t>муза</t>
  </si>
  <si>
    <t>вдохновительница</t>
  </si>
  <si>
    <t>музам</t>
  </si>
  <si>
    <t>вдохновительницам</t>
  </si>
  <si>
    <t>музами</t>
  </si>
  <si>
    <t>вдохновительницами</t>
  </si>
  <si>
    <t>музах</t>
  </si>
  <si>
    <t>вдохновительницах</t>
  </si>
  <si>
    <t>музе</t>
  </si>
  <si>
    <t>вдохновительнице</t>
  </si>
  <si>
    <t>Музейна</t>
  </si>
  <si>
    <t>представляюща искуссную ценность</t>
  </si>
  <si>
    <t>Музейная</t>
  </si>
  <si>
    <t>представляющая искуссную ценность</t>
  </si>
  <si>
    <t>Музейно</t>
  </si>
  <si>
    <t>представляюще искуссную ценность</t>
  </si>
  <si>
    <t>Музейного</t>
  </si>
  <si>
    <t>представляющего искуссную ценность</t>
  </si>
  <si>
    <t>Музейное</t>
  </si>
  <si>
    <t>представляющие искуссную ценность</t>
  </si>
  <si>
    <t>Музейной</t>
  </si>
  <si>
    <t>представляющиее искуссную ценность</t>
  </si>
  <si>
    <t>Музейном</t>
  </si>
  <si>
    <t>представляющим искуссную ценность</t>
  </si>
  <si>
    <t>Музейному</t>
  </si>
  <si>
    <t>представляющиму искуссную ценность</t>
  </si>
  <si>
    <t>Музейности</t>
  </si>
  <si>
    <t>представляющести искуссную ценность</t>
  </si>
  <si>
    <t>Музейность</t>
  </si>
  <si>
    <t>представляющесть искуссную ценность</t>
  </si>
  <si>
    <t>Музейностью</t>
  </si>
  <si>
    <t>представляющестью искуссную ценность</t>
  </si>
  <si>
    <t>Музейностям</t>
  </si>
  <si>
    <t>представляющестям искуссную ценность</t>
  </si>
  <si>
    <t>Музейностями</t>
  </si>
  <si>
    <t>представляющестями искуссную ценность</t>
  </si>
  <si>
    <t>Музейностях</t>
  </si>
  <si>
    <t>представляющестях искуссную ценность</t>
  </si>
  <si>
    <t>Музейную</t>
  </si>
  <si>
    <t>представляющую искуссную ценность</t>
  </si>
  <si>
    <t>Музейны</t>
  </si>
  <si>
    <t>представляющи искуссную ценность</t>
  </si>
  <si>
    <t>Музейные</t>
  </si>
  <si>
    <t>Музейный</t>
  </si>
  <si>
    <t>представляющий искуссную ценность</t>
  </si>
  <si>
    <t>Музейным</t>
  </si>
  <si>
    <t>представляющием искуссную ценность</t>
  </si>
  <si>
    <t>Музейными</t>
  </si>
  <si>
    <t>представляющиеми искуссную ценность</t>
  </si>
  <si>
    <t>Музейных</t>
  </si>
  <si>
    <t>представляющих искуссную ценность</t>
  </si>
  <si>
    <t>музой</t>
  </si>
  <si>
    <t>вдохновительницой</t>
  </si>
  <si>
    <t>музы</t>
  </si>
  <si>
    <t>вдохновительницы</t>
  </si>
  <si>
    <t xml:space="preserve">Мультифакальная  </t>
  </si>
  <si>
    <t>много-нацеленная</t>
  </si>
  <si>
    <t xml:space="preserve">Мультифакального  </t>
  </si>
  <si>
    <t>много-нацеленного</t>
  </si>
  <si>
    <t xml:space="preserve">Мультифакальное  </t>
  </si>
  <si>
    <t>много-нацеленное</t>
  </si>
  <si>
    <t xml:space="preserve">Мультифакальной  </t>
  </si>
  <si>
    <t>много-нацеленной</t>
  </si>
  <si>
    <t xml:space="preserve">Мультифакальном  </t>
  </si>
  <si>
    <t>много-нацеленном</t>
  </si>
  <si>
    <t xml:space="preserve">Мультифакальному  </t>
  </si>
  <si>
    <t>много-нацеленному</t>
  </si>
  <si>
    <t xml:space="preserve">Мультифакальную  </t>
  </si>
  <si>
    <t>много-нацеленную</t>
  </si>
  <si>
    <t xml:space="preserve">Мультифакальные  </t>
  </si>
  <si>
    <t>много-нацеленные</t>
  </si>
  <si>
    <t xml:space="preserve">Мультифакальный  </t>
  </si>
  <si>
    <t>много-нацеленный</t>
  </si>
  <si>
    <t>Мультифакальным</t>
  </si>
  <si>
    <t>много-нацеленным</t>
  </si>
  <si>
    <t xml:space="preserve">Мультифакальными  </t>
  </si>
  <si>
    <t>много-нацеленными</t>
  </si>
  <si>
    <t xml:space="preserve">Мультифакальных  </t>
  </si>
  <si>
    <t>много-нацеленных</t>
  </si>
  <si>
    <t>мумией</t>
  </si>
  <si>
    <t>усохшим телом</t>
  </si>
  <si>
    <t>мумии</t>
  </si>
  <si>
    <t>усохшие тела</t>
  </si>
  <si>
    <t>мумий</t>
  </si>
  <si>
    <t>усохших тел</t>
  </si>
  <si>
    <t>мумификацией</t>
  </si>
  <si>
    <t>засушиванием трупа</t>
  </si>
  <si>
    <t xml:space="preserve">мумификации </t>
  </si>
  <si>
    <t>засушивании трупа</t>
  </si>
  <si>
    <t>мумификаций</t>
  </si>
  <si>
    <t>засушиваний трупа</t>
  </si>
  <si>
    <t>мумификацию</t>
  </si>
  <si>
    <t>засушиванию трупа</t>
  </si>
  <si>
    <t>мумификация</t>
  </si>
  <si>
    <t>засушивание трупа</t>
  </si>
  <si>
    <t>мумификациям</t>
  </si>
  <si>
    <t>засушиваниям трупа</t>
  </si>
  <si>
    <t xml:space="preserve">мумификациями </t>
  </si>
  <si>
    <t>засушиваниями трупа</t>
  </si>
  <si>
    <t>мумификациях</t>
  </si>
  <si>
    <t>засушиваниях трупа</t>
  </si>
  <si>
    <t>мумию</t>
  </si>
  <si>
    <t>усохшее тело</t>
  </si>
  <si>
    <t>мумия</t>
  </si>
  <si>
    <t>мумиям</t>
  </si>
  <si>
    <t>мумиями</t>
  </si>
  <si>
    <t>усохшими телами</t>
  </si>
  <si>
    <t>мумиях</t>
  </si>
  <si>
    <t>усохших телах</t>
  </si>
  <si>
    <t>Мундир</t>
  </si>
  <si>
    <t>торжественный покров</t>
  </si>
  <si>
    <t>Мундира</t>
  </si>
  <si>
    <t>торжественного покрова</t>
  </si>
  <si>
    <t>Мундирам</t>
  </si>
  <si>
    <t>торжественным покровом</t>
  </si>
  <si>
    <t>Мундирами</t>
  </si>
  <si>
    <t>торжественными покровами</t>
  </si>
  <si>
    <t>Мундирах</t>
  </si>
  <si>
    <t>торжественных покровов</t>
  </si>
  <si>
    <t>Мундире</t>
  </si>
  <si>
    <t>торжественном покрове</t>
  </si>
  <si>
    <t>Мундиров</t>
  </si>
  <si>
    <t>Мундиром</t>
  </si>
  <si>
    <t>Мундиру</t>
  </si>
  <si>
    <t>торжественному покрову</t>
  </si>
  <si>
    <t>Мундиры</t>
  </si>
  <si>
    <t>торжественные покровы</t>
  </si>
  <si>
    <t>муниципалитет</t>
  </si>
  <si>
    <t>управа города</t>
  </si>
  <si>
    <t>муниципалитета</t>
  </si>
  <si>
    <t>управы города</t>
  </si>
  <si>
    <t>муниципалитетам</t>
  </si>
  <si>
    <t>управам города</t>
  </si>
  <si>
    <t>муниципалитетами</t>
  </si>
  <si>
    <t>управами города</t>
  </si>
  <si>
    <t>муниципалитетах</t>
  </si>
  <si>
    <t>управах города</t>
  </si>
  <si>
    <t>муниципалитете</t>
  </si>
  <si>
    <t>управе города</t>
  </si>
  <si>
    <t>муниципалитетов</t>
  </si>
  <si>
    <t>управ города</t>
  </si>
  <si>
    <t>муниципалитетом</t>
  </si>
  <si>
    <t>управой города</t>
  </si>
  <si>
    <t>муниципалитету</t>
  </si>
  <si>
    <t>управу города</t>
  </si>
  <si>
    <t>муниципалитеты</t>
  </si>
  <si>
    <t>муниципальна</t>
  </si>
  <si>
    <t>городска</t>
  </si>
  <si>
    <t>муниципальная</t>
  </si>
  <si>
    <t>городская</t>
  </si>
  <si>
    <t>муниципально</t>
  </si>
  <si>
    <t>городско</t>
  </si>
  <si>
    <t>муниципального</t>
  </si>
  <si>
    <t>городского</t>
  </si>
  <si>
    <t>муниципальное</t>
  </si>
  <si>
    <t>городское</t>
  </si>
  <si>
    <t>муниципальной</t>
  </si>
  <si>
    <t>городской</t>
  </si>
  <si>
    <t>муниципальном</t>
  </si>
  <si>
    <t>городском</t>
  </si>
  <si>
    <t>муниципальному</t>
  </si>
  <si>
    <t>городскому</t>
  </si>
  <si>
    <t>муниципальности</t>
  </si>
  <si>
    <t>городскости</t>
  </si>
  <si>
    <t>муниципальность</t>
  </si>
  <si>
    <t>городкость</t>
  </si>
  <si>
    <t>муниципальностью</t>
  </si>
  <si>
    <t>городскостью</t>
  </si>
  <si>
    <t>муниципальностям</t>
  </si>
  <si>
    <t>городскостям</t>
  </si>
  <si>
    <t>муниципальностями</t>
  </si>
  <si>
    <t>городскостями</t>
  </si>
  <si>
    <t>муниципальностях</t>
  </si>
  <si>
    <t>городскостях</t>
  </si>
  <si>
    <t>муниципальную</t>
  </si>
  <si>
    <t>городскую</t>
  </si>
  <si>
    <t>муниципальны</t>
  </si>
  <si>
    <t>городски</t>
  </si>
  <si>
    <t>муниципальные</t>
  </si>
  <si>
    <t>городские</t>
  </si>
  <si>
    <t>муниципальный</t>
  </si>
  <si>
    <t>городский</t>
  </si>
  <si>
    <t>муниципальным</t>
  </si>
  <si>
    <t>муниципальными</t>
  </si>
  <si>
    <t>городскими</t>
  </si>
  <si>
    <t>муниципальных</t>
  </si>
  <si>
    <t>городских</t>
  </si>
  <si>
    <t>мускулам</t>
  </si>
  <si>
    <t>мышцам</t>
  </si>
  <si>
    <t>мускулами</t>
  </si>
  <si>
    <t>мышцами</t>
  </si>
  <si>
    <t>мускулатура</t>
  </si>
  <si>
    <t>мышца</t>
  </si>
  <si>
    <t>мускулатуре</t>
  </si>
  <si>
    <t>мышце</t>
  </si>
  <si>
    <t>мускулатурная</t>
  </si>
  <si>
    <t>мышечная</t>
  </si>
  <si>
    <t>мускулатурную</t>
  </si>
  <si>
    <t>мышечную</t>
  </si>
  <si>
    <t>мускулатурные</t>
  </si>
  <si>
    <t>мышечные</t>
  </si>
  <si>
    <t>мускулатурный</t>
  </si>
  <si>
    <t>мышечный</t>
  </si>
  <si>
    <t>мускулатурным</t>
  </si>
  <si>
    <t>мышечным</t>
  </si>
  <si>
    <t>мускулатурными</t>
  </si>
  <si>
    <t>мышечными</t>
  </si>
  <si>
    <t>мускулатурных</t>
  </si>
  <si>
    <t>мышечных</t>
  </si>
  <si>
    <t>мускулатурое</t>
  </si>
  <si>
    <t>мышечное</t>
  </si>
  <si>
    <t>мускулатурой</t>
  </si>
  <si>
    <t>мышечной</t>
  </si>
  <si>
    <t>мускулатуром</t>
  </si>
  <si>
    <t>мышечном</t>
  </si>
  <si>
    <t>мускулатурому</t>
  </si>
  <si>
    <t>мышечному</t>
  </si>
  <si>
    <t>мускулатуроого</t>
  </si>
  <si>
    <t>мышечного</t>
  </si>
  <si>
    <t>мускулатуру</t>
  </si>
  <si>
    <t>мышцу</t>
  </si>
  <si>
    <t>мускулатуры</t>
  </si>
  <si>
    <t>мышцы</t>
  </si>
  <si>
    <t>мускулах</t>
  </si>
  <si>
    <t>мышцах</t>
  </si>
  <si>
    <t>мускулинность</t>
  </si>
  <si>
    <t>сила</t>
  </si>
  <si>
    <t>мускулинностью</t>
  </si>
  <si>
    <t>силой</t>
  </si>
  <si>
    <t>мускулинный</t>
  </si>
  <si>
    <t>сильный</t>
  </si>
  <si>
    <t>мускулинным</t>
  </si>
  <si>
    <t>сильным</t>
  </si>
  <si>
    <t>мускулинными</t>
  </si>
  <si>
    <t>сильными</t>
  </si>
  <si>
    <t>мускулинных</t>
  </si>
  <si>
    <t>сильных</t>
  </si>
  <si>
    <t>мускулов</t>
  </si>
  <si>
    <t>мышц</t>
  </si>
  <si>
    <t>мускулы</t>
  </si>
  <si>
    <t>Муссировавше</t>
  </si>
  <si>
    <t>нагнетаемое</t>
  </si>
  <si>
    <t>Муссировавшего</t>
  </si>
  <si>
    <t>нагнетаемого</t>
  </si>
  <si>
    <t>Муссировавшее</t>
  </si>
  <si>
    <t xml:space="preserve">Муссировавшееся </t>
  </si>
  <si>
    <t>Муссировавшей</t>
  </si>
  <si>
    <t>нагнетаемой</t>
  </si>
  <si>
    <t>Муссировавшем</t>
  </si>
  <si>
    <t>нагнетаемом</t>
  </si>
  <si>
    <t>Муссировавшему</t>
  </si>
  <si>
    <t>нагнетаемому</t>
  </si>
  <si>
    <t>муссировавшесть</t>
  </si>
  <si>
    <t>нагнетаемость</t>
  </si>
  <si>
    <t>Муссировавшестью</t>
  </si>
  <si>
    <t>нагнетаемостью</t>
  </si>
  <si>
    <t>Муссировавши</t>
  </si>
  <si>
    <t>нагнетавши</t>
  </si>
  <si>
    <t>Муссировавшие</t>
  </si>
  <si>
    <t>нагнетавшие</t>
  </si>
  <si>
    <t>Муссировавшиеся</t>
  </si>
  <si>
    <t>нагнетавшиеся</t>
  </si>
  <si>
    <t>Муссировавший</t>
  </si>
  <si>
    <t>нагнетавший</t>
  </si>
  <si>
    <t>Муссировавшийся</t>
  </si>
  <si>
    <t>нагнетавшийся</t>
  </si>
  <si>
    <t>Муссировавшим</t>
  </si>
  <si>
    <t>нагнетаемым</t>
  </si>
  <si>
    <t>Муссировавшими</t>
  </si>
  <si>
    <t>нагнетавшими</t>
  </si>
  <si>
    <t>Муссировавшимися</t>
  </si>
  <si>
    <t>нагнетавшимися</t>
  </si>
  <si>
    <t>Муссировавших</t>
  </si>
  <si>
    <t>нагнетавших</t>
  </si>
  <si>
    <t>Муссировавшихся</t>
  </si>
  <si>
    <t>нагнетавшихся</t>
  </si>
  <si>
    <t>муссировал</t>
  </si>
  <si>
    <t>нагнетал</t>
  </si>
  <si>
    <t>муссировала</t>
  </si>
  <si>
    <t>нагнетала</t>
  </si>
  <si>
    <t>муссировалали</t>
  </si>
  <si>
    <t>нагнетали</t>
  </si>
  <si>
    <t>муссировалались</t>
  </si>
  <si>
    <t>нагнетались</t>
  </si>
  <si>
    <t>муссировалалось</t>
  </si>
  <si>
    <t>нагнеталось</t>
  </si>
  <si>
    <t>муссировалался</t>
  </si>
  <si>
    <t>нагнетался</t>
  </si>
  <si>
    <t>муссировалась</t>
  </si>
  <si>
    <t>нагнеталась</t>
  </si>
  <si>
    <t>муссирован</t>
  </si>
  <si>
    <t>нагнетен</t>
  </si>
  <si>
    <t>муссирование</t>
  </si>
  <si>
    <t>нагнетание</t>
  </si>
  <si>
    <t>муссированная</t>
  </si>
  <si>
    <t>нагнетенная</t>
  </si>
  <si>
    <t>муссированного</t>
  </si>
  <si>
    <t>нагнетенного</t>
  </si>
  <si>
    <t>муссированное</t>
  </si>
  <si>
    <t>нагнетенное</t>
  </si>
  <si>
    <t>муссированной</t>
  </si>
  <si>
    <t>нагнетенной</t>
  </si>
  <si>
    <t>муссированном</t>
  </si>
  <si>
    <t>нагнетенном</t>
  </si>
  <si>
    <t>муссированному</t>
  </si>
  <si>
    <t>нагнетенному</t>
  </si>
  <si>
    <t>муссированную</t>
  </si>
  <si>
    <t>нагнетенную</t>
  </si>
  <si>
    <t>муссированные</t>
  </si>
  <si>
    <t>нагнетенные</t>
  </si>
  <si>
    <t>муссированный</t>
  </si>
  <si>
    <t>нагнетенный</t>
  </si>
  <si>
    <t>муссированным</t>
  </si>
  <si>
    <t>муссированными</t>
  </si>
  <si>
    <t>муссированных</t>
  </si>
  <si>
    <t>муссировано</t>
  </si>
  <si>
    <t>нагнетено</t>
  </si>
  <si>
    <t>муссированы</t>
  </si>
  <si>
    <t>нагнетены</t>
  </si>
  <si>
    <t>муссировать</t>
  </si>
  <si>
    <t>нагнетать</t>
  </si>
  <si>
    <t>муссироваться</t>
  </si>
  <si>
    <t>нагнетаться</t>
  </si>
  <si>
    <t>муссируем</t>
  </si>
  <si>
    <t>раздуваем</t>
  </si>
  <si>
    <t>муссирует</t>
  </si>
  <si>
    <t>раздувает</t>
  </si>
  <si>
    <t>муссируется</t>
  </si>
  <si>
    <t>раздувается</t>
  </si>
  <si>
    <t>муссируют</t>
  </si>
  <si>
    <t>раздувают</t>
  </si>
  <si>
    <t>муссируются</t>
  </si>
  <si>
    <t>раздуваются</t>
  </si>
  <si>
    <t>Муссирующа</t>
  </si>
  <si>
    <t>нагнетаема</t>
  </si>
  <si>
    <t xml:space="preserve">Муссирующая </t>
  </si>
  <si>
    <t>нагнетаемая</t>
  </si>
  <si>
    <t xml:space="preserve">Муссирующаяся </t>
  </si>
  <si>
    <t>нагнетаемаяся</t>
  </si>
  <si>
    <t>муссирующие</t>
  </si>
  <si>
    <t>раздувающие</t>
  </si>
  <si>
    <t>Муссирующую</t>
  </si>
  <si>
    <t>нагнетаемую</t>
  </si>
  <si>
    <t>Муссирующуюся</t>
  </si>
  <si>
    <t>нагнетаемуюся</t>
  </si>
  <si>
    <t>муссируюя</t>
  </si>
  <si>
    <t>раздувая</t>
  </si>
  <si>
    <t>мутагенная</t>
  </si>
  <si>
    <t>наследственно-изменяемая</t>
  </si>
  <si>
    <t>мутагенного</t>
  </si>
  <si>
    <t>наследственно-изменяемого</t>
  </si>
  <si>
    <t>мутагенное</t>
  </si>
  <si>
    <t>наследственно-изменяемое</t>
  </si>
  <si>
    <t>мутагенной</t>
  </si>
  <si>
    <t>наследственно-изменяемой</t>
  </si>
  <si>
    <t>мутагенном</t>
  </si>
  <si>
    <t>наследственно-изменяемом</t>
  </si>
  <si>
    <t>мутагенному</t>
  </si>
  <si>
    <t>наследственно-изменяемому</t>
  </si>
  <si>
    <t>мутагенную</t>
  </si>
  <si>
    <t>наследственно-изменяемую</t>
  </si>
  <si>
    <t>мутагенные</t>
  </si>
  <si>
    <t>наследственно-изменяемые</t>
  </si>
  <si>
    <t>мутагенный</t>
  </si>
  <si>
    <t>наследственно-изменяемый</t>
  </si>
  <si>
    <t>мутагенным</t>
  </si>
  <si>
    <t>наследственно-изменяемым</t>
  </si>
  <si>
    <t>мутагенными</t>
  </si>
  <si>
    <t>наследственно-изменяемыми</t>
  </si>
  <si>
    <t>мутагенных</t>
  </si>
  <si>
    <t>наследственно-изменяемых</t>
  </si>
  <si>
    <t>мыльная опера</t>
  </si>
  <si>
    <t>мыльной опере</t>
  </si>
  <si>
    <t>мыльной оперой</t>
  </si>
  <si>
    <t>мыльной оперы</t>
  </si>
  <si>
    <t>мыльные оперы</t>
  </si>
  <si>
    <t>мыльным операм</t>
  </si>
  <si>
    <t>мыльными операми</t>
  </si>
  <si>
    <t>мыльных опер</t>
  </si>
  <si>
    <t>мыльных операх</t>
  </si>
  <si>
    <t>мэтр</t>
  </si>
  <si>
    <t>наставник</t>
  </si>
  <si>
    <t>мэтра</t>
  </si>
  <si>
    <t>наставника</t>
  </si>
  <si>
    <t>мэтрам</t>
  </si>
  <si>
    <t>наставникам</t>
  </si>
  <si>
    <t>мэтрами</t>
  </si>
  <si>
    <t>наставниками</t>
  </si>
  <si>
    <t>мэтрах</t>
  </si>
  <si>
    <t>наставниках</t>
  </si>
  <si>
    <t>мэтре</t>
  </si>
  <si>
    <t>наставнике</t>
  </si>
  <si>
    <t>мэтров</t>
  </si>
  <si>
    <t>наставников</t>
  </si>
  <si>
    <t>мэтром</t>
  </si>
  <si>
    <t>наставником</t>
  </si>
  <si>
    <t>мэтру</t>
  </si>
  <si>
    <t>наставнику</t>
  </si>
  <si>
    <t>мэтры</t>
  </si>
  <si>
    <t>наставники</t>
  </si>
  <si>
    <t>навигационные</t>
  </si>
  <si>
    <t>наркоман</t>
  </si>
  <si>
    <t>пьяно-зависимый</t>
  </si>
  <si>
    <t>наркомана</t>
  </si>
  <si>
    <t>пьяно-зависимого</t>
  </si>
  <si>
    <t>наркоманам</t>
  </si>
  <si>
    <t>пьяно-зависимым</t>
  </si>
  <si>
    <t>наркоманами</t>
  </si>
  <si>
    <t>пьяно-зависимыми</t>
  </si>
  <si>
    <t>наркоманах</t>
  </si>
  <si>
    <t>пьяно-зависимых</t>
  </si>
  <si>
    <t>наркомане</t>
  </si>
  <si>
    <t>пьяно-зависимом</t>
  </si>
  <si>
    <t>наркомании</t>
  </si>
  <si>
    <t>пьяно-зависимости</t>
  </si>
  <si>
    <t>наркоманить</t>
  </si>
  <si>
    <t>пьяно-зависеть</t>
  </si>
  <si>
    <t>наркомания</t>
  </si>
  <si>
    <t>пьяно-зависимость</t>
  </si>
  <si>
    <t>наркоманов</t>
  </si>
  <si>
    <t>пьяно-зависимостей</t>
  </si>
  <si>
    <t>наркоманом</t>
  </si>
  <si>
    <t>пьяно-зависимостям</t>
  </si>
  <si>
    <t>наркоману</t>
  </si>
  <si>
    <t>пьяно-зависимому</t>
  </si>
  <si>
    <t>наркоманы</t>
  </si>
  <si>
    <t>пьяно-зависимые</t>
  </si>
  <si>
    <t>наркоманят</t>
  </si>
  <si>
    <t>зависят</t>
  </si>
  <si>
    <t>натурализм</t>
  </si>
  <si>
    <t>натурализма</t>
  </si>
  <si>
    <t>натурализмам</t>
  </si>
  <si>
    <t>натурализмами</t>
  </si>
  <si>
    <t>натурализмах</t>
  </si>
  <si>
    <t>природностях</t>
  </si>
  <si>
    <t>натурализме</t>
  </si>
  <si>
    <t>натурализмов</t>
  </si>
  <si>
    <t>натурализмом</t>
  </si>
  <si>
    <t>природностью</t>
  </si>
  <si>
    <t>натурализму</t>
  </si>
  <si>
    <t>натурализмы</t>
  </si>
  <si>
    <t>натуралист</t>
  </si>
  <si>
    <t>естество-вед</t>
  </si>
  <si>
    <t>натуралиста</t>
  </si>
  <si>
    <t>естество-веда</t>
  </si>
  <si>
    <t>натуралистам</t>
  </si>
  <si>
    <t>естество-ведам</t>
  </si>
  <si>
    <t>натуралистами</t>
  </si>
  <si>
    <t>естество-ведами</t>
  </si>
  <si>
    <t>натуралистах</t>
  </si>
  <si>
    <t>естество-ведах</t>
  </si>
  <si>
    <t>натуралисте</t>
  </si>
  <si>
    <t>естество-веде</t>
  </si>
  <si>
    <t>натуралистов</t>
  </si>
  <si>
    <t>естество-ведов</t>
  </si>
  <si>
    <t>натуралистом</t>
  </si>
  <si>
    <t>естество-ведом</t>
  </si>
  <si>
    <t>натуралисту</t>
  </si>
  <si>
    <t>естество-веду</t>
  </si>
  <si>
    <t>натуралисты</t>
  </si>
  <si>
    <t>естество-веды</t>
  </si>
  <si>
    <t>нафантазировал</t>
  </si>
  <si>
    <t>навоображал</t>
  </si>
  <si>
    <t>нафантазировала</t>
  </si>
  <si>
    <t>навоображала</t>
  </si>
  <si>
    <t>нафантазировалась</t>
  </si>
  <si>
    <t>навоображалась</t>
  </si>
  <si>
    <t>нафантазировали</t>
  </si>
  <si>
    <t>навоображали</t>
  </si>
  <si>
    <t>нафантазировались</t>
  </si>
  <si>
    <t>навоображались</t>
  </si>
  <si>
    <t>нафантазировалось</t>
  </si>
  <si>
    <t>навоображалось</t>
  </si>
  <si>
    <t>нафантазировался</t>
  </si>
  <si>
    <t>навоображался</t>
  </si>
  <si>
    <t>нафантазирован</t>
  </si>
  <si>
    <t>навоображен</t>
  </si>
  <si>
    <t>нафантазированная</t>
  </si>
  <si>
    <t>навоображенная</t>
  </si>
  <si>
    <t>нафантазированного</t>
  </si>
  <si>
    <t>навоображенного</t>
  </si>
  <si>
    <t>нафантазированное</t>
  </si>
  <si>
    <t>навоображенное</t>
  </si>
  <si>
    <t>нафантазированной</t>
  </si>
  <si>
    <t>навоображенной</t>
  </si>
  <si>
    <t>нафантазированном</t>
  </si>
  <si>
    <t>навоображенном</t>
  </si>
  <si>
    <t>нафантазированному</t>
  </si>
  <si>
    <t>навоображенному</t>
  </si>
  <si>
    <t>нафантазированностей</t>
  </si>
  <si>
    <t>нафантазированности</t>
  </si>
  <si>
    <t>нафантазированность</t>
  </si>
  <si>
    <t>нафантазированностью</t>
  </si>
  <si>
    <t>нафантазированностям</t>
  </si>
  <si>
    <t>нафантазированностях</t>
  </si>
  <si>
    <t>нафантазированную</t>
  </si>
  <si>
    <t>навоображенную</t>
  </si>
  <si>
    <t>нафантазированные</t>
  </si>
  <si>
    <t>навоображенные</t>
  </si>
  <si>
    <t>нафантазированный</t>
  </si>
  <si>
    <t>навоображенный</t>
  </si>
  <si>
    <t>нафантазированным</t>
  </si>
  <si>
    <t>навоображенным</t>
  </si>
  <si>
    <t>нафантазированными</t>
  </si>
  <si>
    <t>навоображенными</t>
  </si>
  <si>
    <t>нафантазированных</t>
  </si>
  <si>
    <t>навоображенных</t>
  </si>
  <si>
    <t>нацизм</t>
  </si>
  <si>
    <t>народно-общинность</t>
  </si>
  <si>
    <t>национализации</t>
  </si>
  <si>
    <t>передаче в собственность государству</t>
  </si>
  <si>
    <t>национализаций</t>
  </si>
  <si>
    <t>передач в собственность государству</t>
  </si>
  <si>
    <t>национализация</t>
  </si>
  <si>
    <t>передача в собственность государству</t>
  </si>
  <si>
    <t>национализациям</t>
  </si>
  <si>
    <t>национализациями</t>
  </si>
  <si>
    <t>передачами в собственность государству</t>
  </si>
  <si>
    <t>национализациях</t>
  </si>
  <si>
    <t>передачах в собственность государству</t>
  </si>
  <si>
    <t>национализированная</t>
  </si>
  <si>
    <t>национализированного</t>
  </si>
  <si>
    <t>национализированное</t>
  </si>
  <si>
    <t>национализированной</t>
  </si>
  <si>
    <t>национализированном</t>
  </si>
  <si>
    <t>национализированному</t>
  </si>
  <si>
    <t>национализированную</t>
  </si>
  <si>
    <t>национализированные</t>
  </si>
  <si>
    <t>национализированный</t>
  </si>
  <si>
    <t>национализированным</t>
  </si>
  <si>
    <t>национализированными</t>
  </si>
  <si>
    <t>национализированных</t>
  </si>
  <si>
    <t>националист</t>
  </si>
  <si>
    <t>народник</t>
  </si>
  <si>
    <t>националиста</t>
  </si>
  <si>
    <t>народника</t>
  </si>
  <si>
    <t>националистам</t>
  </si>
  <si>
    <t>народникам</t>
  </si>
  <si>
    <t>националистами</t>
  </si>
  <si>
    <t>народниками</t>
  </si>
  <si>
    <t>националистах</t>
  </si>
  <si>
    <t>народниках</t>
  </si>
  <si>
    <t>националисте</t>
  </si>
  <si>
    <t>народнике</t>
  </si>
  <si>
    <t>националистов</t>
  </si>
  <si>
    <t>народников</t>
  </si>
  <si>
    <t>националистом</t>
  </si>
  <si>
    <t>народником</t>
  </si>
  <si>
    <t>националисту</t>
  </si>
  <si>
    <t>народнику</t>
  </si>
  <si>
    <t>националисты</t>
  </si>
  <si>
    <t>народники</t>
  </si>
  <si>
    <t>нацист</t>
  </si>
  <si>
    <t>расист</t>
  </si>
  <si>
    <t>нациста</t>
  </si>
  <si>
    <t>расиста</t>
  </si>
  <si>
    <t>нацистах</t>
  </si>
  <si>
    <t>расистах</t>
  </si>
  <si>
    <t>нацисте</t>
  </si>
  <si>
    <t>расисте</t>
  </si>
  <si>
    <t>нацисткие</t>
  </si>
  <si>
    <t>нацисткий</t>
  </si>
  <si>
    <t>нацистким</t>
  </si>
  <si>
    <t>нацисткими</t>
  </si>
  <si>
    <t>нацистких</t>
  </si>
  <si>
    <t>нацисткого</t>
  </si>
  <si>
    <t>нацисткой</t>
  </si>
  <si>
    <t>нацисткому</t>
  </si>
  <si>
    <t>нацисткую</t>
  </si>
  <si>
    <t>Нацистск</t>
  </si>
  <si>
    <t>народо-общинн</t>
  </si>
  <si>
    <t>Нацистскам</t>
  </si>
  <si>
    <t>народо-общиннам</t>
  </si>
  <si>
    <t>Нацистсками</t>
  </si>
  <si>
    <t>народо-общиннами</t>
  </si>
  <si>
    <t>Нацистсках</t>
  </si>
  <si>
    <t>народо-общиннах</t>
  </si>
  <si>
    <t>Нацистски</t>
  </si>
  <si>
    <t>народо-общинны</t>
  </si>
  <si>
    <t>Нацистской</t>
  </si>
  <si>
    <t>народо-общинной</t>
  </si>
  <si>
    <t>Нацистском</t>
  </si>
  <si>
    <t>народо-общинном</t>
  </si>
  <si>
    <t>нацисту</t>
  </si>
  <si>
    <t>расисту</t>
  </si>
  <si>
    <t>начштаб</t>
  </si>
  <si>
    <t>начальник ставки</t>
  </si>
  <si>
    <t>начштаба</t>
  </si>
  <si>
    <t>начальника ставки</t>
  </si>
  <si>
    <t>начштабам</t>
  </si>
  <si>
    <t>начальникам ставки</t>
  </si>
  <si>
    <t>начштабами</t>
  </si>
  <si>
    <t>начальниками ставки</t>
  </si>
  <si>
    <t>начштабах</t>
  </si>
  <si>
    <t>начальниках ставки</t>
  </si>
  <si>
    <t>начштабе</t>
  </si>
  <si>
    <t>начальнике ставки</t>
  </si>
  <si>
    <t>начштабов</t>
  </si>
  <si>
    <t>начальников ставки</t>
  </si>
  <si>
    <t>начштабом</t>
  </si>
  <si>
    <t>начальником ставки</t>
  </si>
  <si>
    <t>начштабу</t>
  </si>
  <si>
    <t>начальнику ставки</t>
  </si>
  <si>
    <t>начштабы</t>
  </si>
  <si>
    <t>начальники ставки</t>
  </si>
  <si>
    <t>неантагонистическая</t>
  </si>
  <si>
    <t>не-враждебная</t>
  </si>
  <si>
    <t>неантагонистические</t>
  </si>
  <si>
    <t>не-враждебные</t>
  </si>
  <si>
    <t>неантагонистическиими</t>
  </si>
  <si>
    <t>не-враждебными</t>
  </si>
  <si>
    <t>неантагонистический</t>
  </si>
  <si>
    <t>не-враждебный</t>
  </si>
  <si>
    <t>неантагонистическим</t>
  </si>
  <si>
    <t>не-враждебным</t>
  </si>
  <si>
    <t>неантагонистических</t>
  </si>
  <si>
    <t>не-враждебных</t>
  </si>
  <si>
    <t>неантагонистического</t>
  </si>
  <si>
    <t>не-враждебного</t>
  </si>
  <si>
    <t>неантагонистическое</t>
  </si>
  <si>
    <t>не-враждебное</t>
  </si>
  <si>
    <t>неантагонистической</t>
  </si>
  <si>
    <t>не-враждебной</t>
  </si>
  <si>
    <t>неантагонистическом</t>
  </si>
  <si>
    <t>не-враждебном</t>
  </si>
  <si>
    <t>неантагонистическому</t>
  </si>
  <si>
    <t>не-враждебному</t>
  </si>
  <si>
    <t>неантагонистическую</t>
  </si>
  <si>
    <t>не-враждебную</t>
  </si>
  <si>
    <t>невалидна</t>
  </si>
  <si>
    <t>недостоверна</t>
  </si>
  <si>
    <t>невроз</t>
  </si>
  <si>
    <t>растройство восприятия действительности</t>
  </si>
  <si>
    <t>невроза</t>
  </si>
  <si>
    <t>неврозам</t>
  </si>
  <si>
    <t>растройствам восприятия действительности</t>
  </si>
  <si>
    <t>неврозами</t>
  </si>
  <si>
    <t>растройствами восприятия действительности</t>
  </si>
  <si>
    <t>неврозах</t>
  </si>
  <si>
    <t>растройствах восприятия действительности</t>
  </si>
  <si>
    <t>неврозе</t>
  </si>
  <si>
    <t>растройстве восприятия действительности</t>
  </si>
  <si>
    <t>неврозов</t>
  </si>
  <si>
    <t>растройств восприятия действительности</t>
  </si>
  <si>
    <t>неврозом</t>
  </si>
  <si>
    <t>растройством восприятия действительности</t>
  </si>
  <si>
    <t>неврозу</t>
  </si>
  <si>
    <t>растройству восприятия действительности</t>
  </si>
  <si>
    <t>неврозы</t>
  </si>
  <si>
    <t>растройства восприятия действительности</t>
  </si>
  <si>
    <t>невротизированно</t>
  </si>
  <si>
    <t>невротизированного</t>
  </si>
  <si>
    <t>невротизированное</t>
  </si>
  <si>
    <t>невротизированной</t>
  </si>
  <si>
    <t>невротизированном</t>
  </si>
  <si>
    <t>невротизированному</t>
  </si>
  <si>
    <t>невротизированностей</t>
  </si>
  <si>
    <t>невротизированности</t>
  </si>
  <si>
    <t>невротизированность</t>
  </si>
  <si>
    <t>невротизированностью</t>
  </si>
  <si>
    <t>невротизированностям</t>
  </si>
  <si>
    <t>невротизированностями</t>
  </si>
  <si>
    <t>невротизированностях</t>
  </si>
  <si>
    <t>невротизированны</t>
  </si>
  <si>
    <t>невротизированные</t>
  </si>
  <si>
    <t>невротизированный</t>
  </si>
  <si>
    <t>невротизированным</t>
  </si>
  <si>
    <t>невротизированными</t>
  </si>
  <si>
    <t>невротизированных</t>
  </si>
  <si>
    <t>невротическа</t>
  </si>
  <si>
    <t>невротическая</t>
  </si>
  <si>
    <t>негативизм</t>
  </si>
  <si>
    <t>отрицательность</t>
  </si>
  <si>
    <t>негативизма</t>
  </si>
  <si>
    <t>отрицательности</t>
  </si>
  <si>
    <t>негативизмам</t>
  </si>
  <si>
    <t>отрицательностям</t>
  </si>
  <si>
    <t>негативизмами</t>
  </si>
  <si>
    <t>отрицательностями</t>
  </si>
  <si>
    <t>негативизмах</t>
  </si>
  <si>
    <t>отрицательностях</t>
  </si>
  <si>
    <t>негативизме</t>
  </si>
  <si>
    <t>негативизмов</t>
  </si>
  <si>
    <t>отрицательностяей</t>
  </si>
  <si>
    <t>негативизмом</t>
  </si>
  <si>
    <t>отрицательностью</t>
  </si>
  <si>
    <t>негативизму</t>
  </si>
  <si>
    <t>негативизмы</t>
  </si>
  <si>
    <t>негэнтропией</t>
  </si>
  <si>
    <t>мерой порядка</t>
  </si>
  <si>
    <t>негэнтропии</t>
  </si>
  <si>
    <t>меры порядка</t>
  </si>
  <si>
    <t xml:space="preserve">негэнтропийная   </t>
  </si>
  <si>
    <t xml:space="preserve">негэнтропийного  </t>
  </si>
  <si>
    <t xml:space="preserve">негэнтропийное   </t>
  </si>
  <si>
    <t xml:space="preserve">негэнтропийном  </t>
  </si>
  <si>
    <t xml:space="preserve">негэнтропийному   </t>
  </si>
  <si>
    <t xml:space="preserve">негэнтропийную   </t>
  </si>
  <si>
    <t xml:space="preserve">негэнтропийные   </t>
  </si>
  <si>
    <t xml:space="preserve">негэнтропийный   </t>
  </si>
  <si>
    <t xml:space="preserve">негэнтропийным   </t>
  </si>
  <si>
    <t xml:space="preserve">негэнтропийными   </t>
  </si>
  <si>
    <t xml:space="preserve">негэнтропийных  </t>
  </si>
  <si>
    <t>негэнтропию</t>
  </si>
  <si>
    <t>меру порядка</t>
  </si>
  <si>
    <t>негэнтропия</t>
  </si>
  <si>
    <t>мера порядка</t>
  </si>
  <si>
    <t>негэнтропиям</t>
  </si>
  <si>
    <t>мерам порядка</t>
  </si>
  <si>
    <t>негэнтропиями</t>
  </si>
  <si>
    <t>мерами порядка</t>
  </si>
  <si>
    <t>негэнтропиях</t>
  </si>
  <si>
    <t>мерах порядка</t>
  </si>
  <si>
    <t>неинтегрируемое</t>
  </si>
  <si>
    <t>не- встраивающееся</t>
  </si>
  <si>
    <t>неинтегрируемой</t>
  </si>
  <si>
    <t>не- встраивающейся</t>
  </si>
  <si>
    <t>неинтегрируемом</t>
  </si>
  <si>
    <t>не- встраивающемся</t>
  </si>
  <si>
    <t>неинтегрируемому</t>
  </si>
  <si>
    <t>не- встраивающемуся</t>
  </si>
  <si>
    <t>неинтегрируемую</t>
  </si>
  <si>
    <t>не- встраивающеюся</t>
  </si>
  <si>
    <t>неинтегрируемые</t>
  </si>
  <si>
    <t>не- встраивающиеся</t>
  </si>
  <si>
    <t>неинтегрируемый</t>
  </si>
  <si>
    <t>не- встраивающийся</t>
  </si>
  <si>
    <t>неинтегрируемым</t>
  </si>
  <si>
    <t>не- встраивающимся</t>
  </si>
  <si>
    <t>неинтегрируемыми</t>
  </si>
  <si>
    <t>не- встраивающимися</t>
  </si>
  <si>
    <t>неинтегрируемых</t>
  </si>
  <si>
    <t>не- встраивающихся</t>
  </si>
  <si>
    <t>Нейролептик</t>
  </si>
  <si>
    <t>Нейролептика</t>
  </si>
  <si>
    <t>Нейролептикам</t>
  </si>
  <si>
    <t>Нейролептиками</t>
  </si>
  <si>
    <t>Нейролептиках</t>
  </si>
  <si>
    <t>Нейролептике</t>
  </si>
  <si>
    <t>Нейролептики</t>
  </si>
  <si>
    <t>Нейролептиков</t>
  </si>
  <si>
    <t>Нейролептиком</t>
  </si>
  <si>
    <t>Нейролептику</t>
  </si>
  <si>
    <t>нейролингвистические</t>
  </si>
  <si>
    <t>нейролингвистический</t>
  </si>
  <si>
    <t>нейролингвистическим</t>
  </si>
  <si>
    <t>нейролингвистических</t>
  </si>
  <si>
    <t>нейролингвистического</t>
  </si>
  <si>
    <t>нейролингвистическом</t>
  </si>
  <si>
    <t>нейролингвистическому</t>
  </si>
  <si>
    <t>нейрослоп</t>
  </si>
  <si>
    <t>нейтрализуем</t>
  </si>
  <si>
    <t>устраняем</t>
  </si>
  <si>
    <t>нейтрализуема</t>
  </si>
  <si>
    <t>устраняема</t>
  </si>
  <si>
    <t>нейтрализуемая</t>
  </si>
  <si>
    <t>устраняемая</t>
  </si>
  <si>
    <t>нейтрализуемо</t>
  </si>
  <si>
    <t>устраняемо</t>
  </si>
  <si>
    <t>нейтрализуемого</t>
  </si>
  <si>
    <t>устраняемого</t>
  </si>
  <si>
    <t>нейтрализуемое</t>
  </si>
  <si>
    <t>устраняемое</t>
  </si>
  <si>
    <t>нейтрализуемой</t>
  </si>
  <si>
    <t>устраняемой</t>
  </si>
  <si>
    <t>нейтрализуемом</t>
  </si>
  <si>
    <t>устраняемом</t>
  </si>
  <si>
    <t>нейтрализуемому</t>
  </si>
  <si>
    <t>устраняемому</t>
  </si>
  <si>
    <t>нейтрализуемостей</t>
  </si>
  <si>
    <t>устраняемостей</t>
  </si>
  <si>
    <t>нейтрализуемости</t>
  </si>
  <si>
    <t>устраняемости</t>
  </si>
  <si>
    <t>нейтрализуемость</t>
  </si>
  <si>
    <t>устраняемость</t>
  </si>
  <si>
    <t>нейтрализуемостью</t>
  </si>
  <si>
    <t>устраняемостью</t>
  </si>
  <si>
    <t>нейтрализуемостям</t>
  </si>
  <si>
    <t>устраняемостям</t>
  </si>
  <si>
    <t>нейтрализуемостями</t>
  </si>
  <si>
    <t>нейтрализуемостях</t>
  </si>
  <si>
    <t>устраняемостях</t>
  </si>
  <si>
    <t>нейтрализуемую</t>
  </si>
  <si>
    <t>устраняемую</t>
  </si>
  <si>
    <t>нейтрализуемы</t>
  </si>
  <si>
    <t>устраняемы</t>
  </si>
  <si>
    <t>нейтрализуемые</t>
  </si>
  <si>
    <t>устраняемые</t>
  </si>
  <si>
    <t>нейтрализуемым</t>
  </si>
  <si>
    <t>устраняемым</t>
  </si>
  <si>
    <t>нейтрализуемыми</t>
  </si>
  <si>
    <t>устраняемыми</t>
  </si>
  <si>
    <t>нейтрализуемых</t>
  </si>
  <si>
    <t>устраняемых</t>
  </si>
  <si>
    <t>нейтрализующа</t>
  </si>
  <si>
    <t>устраняюща</t>
  </si>
  <si>
    <t>нейтрализующая</t>
  </si>
  <si>
    <t>устраняющая</t>
  </si>
  <si>
    <t>нейтрализующаяся</t>
  </si>
  <si>
    <t>устраняющаяся</t>
  </si>
  <si>
    <t>нейтрализующе</t>
  </si>
  <si>
    <t>устраняюще</t>
  </si>
  <si>
    <t>нейтрализующего</t>
  </si>
  <si>
    <t>устраняющего</t>
  </si>
  <si>
    <t>нейтрализующегося</t>
  </si>
  <si>
    <t>устраняющегося</t>
  </si>
  <si>
    <t xml:space="preserve">нейтрализующее </t>
  </si>
  <si>
    <t>устраняющее</t>
  </si>
  <si>
    <t>нейтрализующееся</t>
  </si>
  <si>
    <t>устраняющееся</t>
  </si>
  <si>
    <t xml:space="preserve">нейтрализующей </t>
  </si>
  <si>
    <t>устраняющей</t>
  </si>
  <si>
    <t xml:space="preserve">нейтрализующем </t>
  </si>
  <si>
    <t>устраняющем</t>
  </si>
  <si>
    <t>нейтрализующеми</t>
  </si>
  <si>
    <t>устраняющеми</t>
  </si>
  <si>
    <t xml:space="preserve">нейтрализующесть </t>
  </si>
  <si>
    <t>устраняющесть</t>
  </si>
  <si>
    <t>нейтрализующестью</t>
  </si>
  <si>
    <t>устраняющестью</t>
  </si>
  <si>
    <t>нейтрализующи</t>
  </si>
  <si>
    <t>устраняющи</t>
  </si>
  <si>
    <t>нейтрализующие</t>
  </si>
  <si>
    <t>устраняющие</t>
  </si>
  <si>
    <t>нейтрализующиеся</t>
  </si>
  <si>
    <t>устраняющиеся</t>
  </si>
  <si>
    <t>нейтрализующий</t>
  </si>
  <si>
    <t>устраняющий</t>
  </si>
  <si>
    <t>нейтрализующийся</t>
  </si>
  <si>
    <t>устраняющийся</t>
  </si>
  <si>
    <t>нейтрализующим</t>
  </si>
  <si>
    <t>устраняющим</t>
  </si>
  <si>
    <t>нейтрализующими</t>
  </si>
  <si>
    <t>устраняющими</t>
  </si>
  <si>
    <t>нейтрализующимися</t>
  </si>
  <si>
    <t>устраняющимися</t>
  </si>
  <si>
    <t>нейтрализующих</t>
  </si>
  <si>
    <t>устраняющих</t>
  </si>
  <si>
    <t>нейтрализующихся</t>
  </si>
  <si>
    <t>устраняющихся</t>
  </si>
  <si>
    <t>нейтрализующую</t>
  </si>
  <si>
    <t>устраняющую</t>
  </si>
  <si>
    <t>нейтрализующуюся</t>
  </si>
  <si>
    <t>устраняющуюся</t>
  </si>
  <si>
    <t xml:space="preserve">некатастрофическая </t>
  </si>
  <si>
    <t>неприродно-бедственная</t>
  </si>
  <si>
    <t xml:space="preserve">некатастрофические </t>
  </si>
  <si>
    <t>неприродно-бедственние</t>
  </si>
  <si>
    <t>некатастрофический</t>
  </si>
  <si>
    <t>неприродно-бедственний</t>
  </si>
  <si>
    <t xml:space="preserve">некатастрофическим </t>
  </si>
  <si>
    <t>неприродно-бедственним</t>
  </si>
  <si>
    <t>некатастрофическими</t>
  </si>
  <si>
    <t>неприродно-бедственними</t>
  </si>
  <si>
    <t xml:space="preserve">некатастрофических </t>
  </si>
  <si>
    <t>неприродно-бедственних</t>
  </si>
  <si>
    <t xml:space="preserve">некатастрофического </t>
  </si>
  <si>
    <t>неприродно-бедственного</t>
  </si>
  <si>
    <t>некатастрофическое</t>
  </si>
  <si>
    <t>неприродно-бедственное</t>
  </si>
  <si>
    <t>некатастрофической</t>
  </si>
  <si>
    <t>неприродно-бедственной</t>
  </si>
  <si>
    <t xml:space="preserve">некатастрофическом </t>
  </si>
  <si>
    <t>неприродно-бедственном</t>
  </si>
  <si>
    <t>некатастрофическому</t>
  </si>
  <si>
    <t>неприродно-бедственному</t>
  </si>
  <si>
    <t xml:space="preserve">некатастрофическую </t>
  </si>
  <si>
    <t>неприродно-бедственную</t>
  </si>
  <si>
    <t>некомплект</t>
  </si>
  <si>
    <t>нехватка</t>
  </si>
  <si>
    <t>некомплекта</t>
  </si>
  <si>
    <t>нехватки</t>
  </si>
  <si>
    <t>некомплектам</t>
  </si>
  <si>
    <t>нехваткам</t>
  </si>
  <si>
    <t>некомплектами</t>
  </si>
  <si>
    <t>нехватками</t>
  </si>
  <si>
    <t>некомплектах</t>
  </si>
  <si>
    <t>нехватках</t>
  </si>
  <si>
    <t>некомплекте</t>
  </si>
  <si>
    <t>нехватке</t>
  </si>
  <si>
    <t>некомплектов</t>
  </si>
  <si>
    <t>нехваток</t>
  </si>
  <si>
    <t>некомплектом</t>
  </si>
  <si>
    <t>нехватком</t>
  </si>
  <si>
    <t>некомплекту</t>
  </si>
  <si>
    <t>некомплекты</t>
  </si>
  <si>
    <t>некомфортабелен</t>
  </si>
  <si>
    <t>неудобен</t>
  </si>
  <si>
    <t>неудобностью</t>
  </si>
  <si>
    <t>некомфортабельна</t>
  </si>
  <si>
    <t>неудобна</t>
  </si>
  <si>
    <t>некомфортабельная</t>
  </si>
  <si>
    <t>неудобная</t>
  </si>
  <si>
    <t>некомфортабельного</t>
  </si>
  <si>
    <t>неудобного</t>
  </si>
  <si>
    <t>некомфортабельной</t>
  </si>
  <si>
    <t>неудобной</t>
  </si>
  <si>
    <t>некомфортабельном</t>
  </si>
  <si>
    <t>неудобном</t>
  </si>
  <si>
    <t>некомфортабельному</t>
  </si>
  <si>
    <t>неудобному</t>
  </si>
  <si>
    <t>некомфортабельности</t>
  </si>
  <si>
    <t>неудобству</t>
  </si>
  <si>
    <t>некомфортабельностях</t>
  </si>
  <si>
    <t>неудобностях</t>
  </si>
  <si>
    <t>некомфортабельны</t>
  </si>
  <si>
    <t>неудобны</t>
  </si>
  <si>
    <t>некомфортабельные</t>
  </si>
  <si>
    <t>неудобные</t>
  </si>
  <si>
    <t>некомфортабельным</t>
  </si>
  <si>
    <t>неудобным</t>
  </si>
  <si>
    <t>некомфортабельными</t>
  </si>
  <si>
    <t>неудобными</t>
  </si>
  <si>
    <t>некомфортабельных</t>
  </si>
  <si>
    <t>неудобных</t>
  </si>
  <si>
    <t>Неконгруэнтна</t>
  </si>
  <si>
    <t>противо-реча</t>
  </si>
  <si>
    <t>Неконгруэнтно</t>
  </si>
  <si>
    <t>противо-рече</t>
  </si>
  <si>
    <t>Неконгруэнтностей</t>
  </si>
  <si>
    <t>противо-речий</t>
  </si>
  <si>
    <t>Неконгруэнтности</t>
  </si>
  <si>
    <t>Неконгруэнтность</t>
  </si>
  <si>
    <t>противо-речие</t>
  </si>
  <si>
    <t>Неконгруэнтностью</t>
  </si>
  <si>
    <t>противо-речием</t>
  </si>
  <si>
    <t>Неконгруэнтностям</t>
  </si>
  <si>
    <t>противо-речиям</t>
  </si>
  <si>
    <t>Неконгруэнтностями</t>
  </si>
  <si>
    <t>противо-речиями</t>
  </si>
  <si>
    <t>Неконгруэнтностях</t>
  </si>
  <si>
    <t>противо-речиях</t>
  </si>
  <si>
    <t>Неконгруэнтны</t>
  </si>
  <si>
    <t>незначительная</t>
  </si>
  <si>
    <t>некритичен</t>
  </si>
  <si>
    <t>незначителен</t>
  </si>
  <si>
    <t>некритичена</t>
  </si>
  <si>
    <t>незначительна</t>
  </si>
  <si>
    <t>некритичны</t>
  </si>
  <si>
    <t>незначительны</t>
  </si>
  <si>
    <t>некритичные</t>
  </si>
  <si>
    <t>незначительные</t>
  </si>
  <si>
    <t>некритичный</t>
  </si>
  <si>
    <t>незначительный</t>
  </si>
  <si>
    <t>некритичую</t>
  </si>
  <si>
    <t>незначительную</t>
  </si>
  <si>
    <t>некритичым</t>
  </si>
  <si>
    <t>незначительным</t>
  </si>
  <si>
    <t>некритичыми</t>
  </si>
  <si>
    <t>незначительными</t>
  </si>
  <si>
    <t>некритичых</t>
  </si>
  <si>
    <t>незначительных</t>
  </si>
  <si>
    <t>Некролог</t>
  </si>
  <si>
    <t>посмертный очерк</t>
  </si>
  <si>
    <t>Некролога</t>
  </si>
  <si>
    <t>посмертного очерка</t>
  </si>
  <si>
    <t>Некрологам</t>
  </si>
  <si>
    <t>посмертным очеркам</t>
  </si>
  <si>
    <t>Некрологами</t>
  </si>
  <si>
    <t>посмертными очерками</t>
  </si>
  <si>
    <t>Некрологах</t>
  </si>
  <si>
    <t>посмертных очерках</t>
  </si>
  <si>
    <t>Некрологе</t>
  </si>
  <si>
    <t>посмертном очерке</t>
  </si>
  <si>
    <t>Некрологи</t>
  </si>
  <si>
    <t>посмертные очерке</t>
  </si>
  <si>
    <t>Некрологов</t>
  </si>
  <si>
    <t>посмертных очерков</t>
  </si>
  <si>
    <t>Некрологом</t>
  </si>
  <si>
    <t>посмертным очерком</t>
  </si>
  <si>
    <t>Некрологу</t>
  </si>
  <si>
    <t>посмертному очерку</t>
  </si>
  <si>
    <t>некультурностей</t>
  </si>
  <si>
    <t>несоблюдением правил</t>
  </si>
  <si>
    <t>некультурности</t>
  </si>
  <si>
    <t>несоблюдения правил</t>
  </si>
  <si>
    <t>некультурность</t>
  </si>
  <si>
    <t>несоблюдение правил</t>
  </si>
  <si>
    <t>некультурностью</t>
  </si>
  <si>
    <t>некультурностям</t>
  </si>
  <si>
    <t>несоблюдениям правил</t>
  </si>
  <si>
    <t>некультурностями</t>
  </si>
  <si>
    <t>несоблюдениями правил</t>
  </si>
  <si>
    <t>неликвид</t>
  </si>
  <si>
    <t>непригоден</t>
  </si>
  <si>
    <t>нелинейности</t>
  </si>
  <si>
    <t>вариантности</t>
  </si>
  <si>
    <t>нелинейность</t>
  </si>
  <si>
    <t>нематериального</t>
  </si>
  <si>
    <t>без-плотского</t>
  </si>
  <si>
    <t>нематериальное</t>
  </si>
  <si>
    <t>без-плотское</t>
  </si>
  <si>
    <t>нематериальной</t>
  </si>
  <si>
    <t>без-плотской</t>
  </si>
  <si>
    <t>нематериальном</t>
  </si>
  <si>
    <t>без-плотском</t>
  </si>
  <si>
    <t>нематериальному</t>
  </si>
  <si>
    <t>без-плотскому</t>
  </si>
  <si>
    <t>нематериальную</t>
  </si>
  <si>
    <t>без-плотскую</t>
  </si>
  <si>
    <t>нематериальные</t>
  </si>
  <si>
    <t>без-плотские</t>
  </si>
  <si>
    <t>нематериальный</t>
  </si>
  <si>
    <t>без-плотский</t>
  </si>
  <si>
    <t>нематериальным</t>
  </si>
  <si>
    <t>без-плотским</t>
  </si>
  <si>
    <t>нематериальными</t>
  </si>
  <si>
    <t>без-плотскими</t>
  </si>
  <si>
    <t>нематериальных</t>
  </si>
  <si>
    <t>без-плотских</t>
  </si>
  <si>
    <t>неологизм</t>
  </si>
  <si>
    <t>новые понятия</t>
  </si>
  <si>
    <t>неологизмам</t>
  </si>
  <si>
    <t>новым понятиям</t>
  </si>
  <si>
    <t>неологизмами</t>
  </si>
  <si>
    <t>новыми понятиями</t>
  </si>
  <si>
    <t>неологизмах</t>
  </si>
  <si>
    <t>новых понятий</t>
  </si>
  <si>
    <t>неологизме</t>
  </si>
  <si>
    <t>новому понятию</t>
  </si>
  <si>
    <t>неологизмов</t>
  </si>
  <si>
    <t>неологизмом</t>
  </si>
  <si>
    <t>новы понятиям</t>
  </si>
  <si>
    <t>неологизму</t>
  </si>
  <si>
    <t>неологизмы</t>
  </si>
  <si>
    <t>неонатального</t>
  </si>
  <si>
    <t>новорожденного</t>
  </si>
  <si>
    <t>неонатальном</t>
  </si>
  <si>
    <t>новорожденном</t>
  </si>
  <si>
    <t>неонатальному</t>
  </si>
  <si>
    <t>новорожденному</t>
  </si>
  <si>
    <t>неонатальный</t>
  </si>
  <si>
    <t>новорожденный</t>
  </si>
  <si>
    <t>неонатальным</t>
  </si>
  <si>
    <t>новорожденным</t>
  </si>
  <si>
    <t>неонацист</t>
  </si>
  <si>
    <t>неонациста</t>
  </si>
  <si>
    <t>неонацистам</t>
  </si>
  <si>
    <t>неонацистами</t>
  </si>
  <si>
    <t>неонацистах</t>
  </si>
  <si>
    <t>неонацисте</t>
  </si>
  <si>
    <t>неонацистов</t>
  </si>
  <si>
    <t>неонацистом</t>
  </si>
  <si>
    <t>неонацисту</t>
  </si>
  <si>
    <t>неонацисты</t>
  </si>
  <si>
    <t>неорганическая</t>
  </si>
  <si>
    <t>неживая</t>
  </si>
  <si>
    <t>неорганические</t>
  </si>
  <si>
    <t>неживые</t>
  </si>
  <si>
    <t>неорганический</t>
  </si>
  <si>
    <t>неживой</t>
  </si>
  <si>
    <t>неорганическим</t>
  </si>
  <si>
    <t>неживым</t>
  </si>
  <si>
    <t>неорганическими</t>
  </si>
  <si>
    <t>нежиыми</t>
  </si>
  <si>
    <t>неорганических</t>
  </si>
  <si>
    <t>неживых</t>
  </si>
  <si>
    <t>неорганического</t>
  </si>
  <si>
    <t>неживого</t>
  </si>
  <si>
    <t>неорганическое</t>
  </si>
  <si>
    <t>неживыое</t>
  </si>
  <si>
    <t>неорганической</t>
  </si>
  <si>
    <t>неорганическом</t>
  </si>
  <si>
    <t>неживом</t>
  </si>
  <si>
    <t>неорганическому</t>
  </si>
  <si>
    <t>неживому</t>
  </si>
  <si>
    <t>неорганическую</t>
  </si>
  <si>
    <t>неживую</t>
  </si>
  <si>
    <t>неоткорректированных</t>
  </si>
  <si>
    <t>неперсонификации</t>
  </si>
  <si>
    <t>неперспективен</t>
  </si>
  <si>
    <t>безнадежен</t>
  </si>
  <si>
    <t>неперспективного</t>
  </si>
  <si>
    <t>безнадежного</t>
  </si>
  <si>
    <t>неперспективное</t>
  </si>
  <si>
    <t>безнадежное</t>
  </si>
  <si>
    <t>неперспективном</t>
  </si>
  <si>
    <t>безнадежному</t>
  </si>
  <si>
    <t>неперспективному</t>
  </si>
  <si>
    <t>неперспективные</t>
  </si>
  <si>
    <t>безнадежные</t>
  </si>
  <si>
    <t>неперспективным</t>
  </si>
  <si>
    <t>безнадежным</t>
  </si>
  <si>
    <t>неперспективными</t>
  </si>
  <si>
    <t>безнадежными</t>
  </si>
  <si>
    <t>неперспективных</t>
  </si>
  <si>
    <t>безнадежных</t>
  </si>
  <si>
    <t>нерв</t>
  </si>
  <si>
    <t>чувство-уловитель</t>
  </si>
  <si>
    <t>нерва</t>
  </si>
  <si>
    <t>чувство-уловителя</t>
  </si>
  <si>
    <t>нервам</t>
  </si>
  <si>
    <t>чувство-уловителям</t>
  </si>
  <si>
    <t>нервами</t>
  </si>
  <si>
    <t>чувство-уловителями</t>
  </si>
  <si>
    <t>нервах</t>
  </si>
  <si>
    <t>чувство-уловителях</t>
  </si>
  <si>
    <t>нерве</t>
  </si>
  <si>
    <t>чувство-уловителе</t>
  </si>
  <si>
    <t>нервированное</t>
  </si>
  <si>
    <t>раздраженное</t>
  </si>
  <si>
    <t>нервированной</t>
  </si>
  <si>
    <t>раздраженной</t>
  </si>
  <si>
    <t>нервированном</t>
  </si>
  <si>
    <t>раздраженном</t>
  </si>
  <si>
    <t>нервированному</t>
  </si>
  <si>
    <t>раздраженному</t>
  </si>
  <si>
    <t>нервированную</t>
  </si>
  <si>
    <t>раздраженную</t>
  </si>
  <si>
    <t>нервированные</t>
  </si>
  <si>
    <t>раздраженные</t>
  </si>
  <si>
    <t>нервированный</t>
  </si>
  <si>
    <t>раздраженный</t>
  </si>
  <si>
    <t>нервированным</t>
  </si>
  <si>
    <t>раздраженным</t>
  </si>
  <si>
    <t>нервированными</t>
  </si>
  <si>
    <t>раздраженными</t>
  </si>
  <si>
    <t>нервированных</t>
  </si>
  <si>
    <t>раздраженных</t>
  </si>
  <si>
    <t>нервировать</t>
  </si>
  <si>
    <t>раздражать</t>
  </si>
  <si>
    <t>нервироваться</t>
  </si>
  <si>
    <t>раздражаться</t>
  </si>
  <si>
    <t>нервируем</t>
  </si>
  <si>
    <t>раздражаем</t>
  </si>
  <si>
    <t>нервирует</t>
  </si>
  <si>
    <t>раздражает</t>
  </si>
  <si>
    <t>нервируется</t>
  </si>
  <si>
    <t>раздражается</t>
  </si>
  <si>
    <t>нервируют</t>
  </si>
  <si>
    <t>раздражают</t>
  </si>
  <si>
    <t>нервируются</t>
  </si>
  <si>
    <t>раздражются</t>
  </si>
  <si>
    <t>нервирующие</t>
  </si>
  <si>
    <t>раздражающие</t>
  </si>
  <si>
    <t>нервирующий</t>
  </si>
  <si>
    <t>раздражающий</t>
  </si>
  <si>
    <t>нервируя</t>
  </si>
  <si>
    <t>раздражая</t>
  </si>
  <si>
    <t>нервничал</t>
  </si>
  <si>
    <t>переживал</t>
  </si>
  <si>
    <t>нервничала</t>
  </si>
  <si>
    <t>переживала</t>
  </si>
  <si>
    <t>нервничалась</t>
  </si>
  <si>
    <t>переживалась</t>
  </si>
  <si>
    <t>нервничали</t>
  </si>
  <si>
    <t>переживали</t>
  </si>
  <si>
    <t>нервничались</t>
  </si>
  <si>
    <t>переживались</t>
  </si>
  <si>
    <t>нервничало</t>
  </si>
  <si>
    <t>переживало</t>
  </si>
  <si>
    <t>нервничалось</t>
  </si>
  <si>
    <t>переживалось</t>
  </si>
  <si>
    <t>нервничался</t>
  </si>
  <si>
    <t>переживался</t>
  </si>
  <si>
    <t>нервов</t>
  </si>
  <si>
    <t>чувство-уловителей</t>
  </si>
  <si>
    <t>нервом</t>
  </si>
  <si>
    <t>чувство-уловителем</t>
  </si>
  <si>
    <t>нерву</t>
  </si>
  <si>
    <t>чувство-уловителю</t>
  </si>
  <si>
    <t>нервы</t>
  </si>
  <si>
    <t>чувство-уловители</t>
  </si>
  <si>
    <t>Неспециалист</t>
  </si>
  <si>
    <t>неуч</t>
  </si>
  <si>
    <t>Неспециалиста</t>
  </si>
  <si>
    <t>неуча</t>
  </si>
  <si>
    <t>Неспециалистам</t>
  </si>
  <si>
    <t>неучам</t>
  </si>
  <si>
    <t>Неспециалистами</t>
  </si>
  <si>
    <t>неучами</t>
  </si>
  <si>
    <t>Неспециалистах</t>
  </si>
  <si>
    <t>неучах</t>
  </si>
  <si>
    <t>Неспециалисте</t>
  </si>
  <si>
    <t>неуче</t>
  </si>
  <si>
    <t>Неспециалистов</t>
  </si>
  <si>
    <t>неучей</t>
  </si>
  <si>
    <t>Неспециалистом</t>
  </si>
  <si>
    <t>неучем</t>
  </si>
  <si>
    <t>Неспециалисту</t>
  </si>
  <si>
    <t>неучу</t>
  </si>
  <si>
    <t>Неспециалисты</t>
  </si>
  <si>
    <t>неучи</t>
  </si>
  <si>
    <t>нетоксичная</t>
  </si>
  <si>
    <t>безвредная</t>
  </si>
  <si>
    <t>нетоксично</t>
  </si>
  <si>
    <t>безвредно</t>
  </si>
  <si>
    <t>нетоксичного</t>
  </si>
  <si>
    <t>безвредного</t>
  </si>
  <si>
    <t>нетоксичное</t>
  </si>
  <si>
    <t>безвредное</t>
  </si>
  <si>
    <t>нетоксичной</t>
  </si>
  <si>
    <t>безвредной</t>
  </si>
  <si>
    <t>нетоксичном</t>
  </si>
  <si>
    <t>безвредном</t>
  </si>
  <si>
    <t>нетоксичному</t>
  </si>
  <si>
    <t>безвредному</t>
  </si>
  <si>
    <t>нетоксичную</t>
  </si>
  <si>
    <t>безвредную</t>
  </si>
  <si>
    <t>нетоксичные</t>
  </si>
  <si>
    <t>безвредные</t>
  </si>
  <si>
    <t>нетоксичный</t>
  </si>
  <si>
    <t>безвредный</t>
  </si>
  <si>
    <t>нетоксичным</t>
  </si>
  <si>
    <t>безвредным</t>
  </si>
  <si>
    <t>нетоксичными</t>
  </si>
  <si>
    <t>безвредными</t>
  </si>
  <si>
    <t>нетоксичных</t>
  </si>
  <si>
    <t>безвредных</t>
  </si>
  <si>
    <t>Неформальна</t>
  </si>
  <si>
    <t>неузаконенна</t>
  </si>
  <si>
    <t>Неформальная</t>
  </si>
  <si>
    <t>неузаконенная</t>
  </si>
  <si>
    <t>Неформально</t>
  </si>
  <si>
    <t>неузаконенно</t>
  </si>
  <si>
    <t>Неформального</t>
  </si>
  <si>
    <t>неузаконенного</t>
  </si>
  <si>
    <t>Неформальное</t>
  </si>
  <si>
    <t>неузаконенное</t>
  </si>
  <si>
    <t>Неформальной</t>
  </si>
  <si>
    <t>неузаконенной</t>
  </si>
  <si>
    <t>Неформальном</t>
  </si>
  <si>
    <t>неузаконенном</t>
  </si>
  <si>
    <t>Неформальному</t>
  </si>
  <si>
    <t>неузаконенному</t>
  </si>
  <si>
    <t>Неформальности</t>
  </si>
  <si>
    <t>неузаконенности</t>
  </si>
  <si>
    <t>Неформальность</t>
  </si>
  <si>
    <t>неузаконенность</t>
  </si>
  <si>
    <t>Неформальностью</t>
  </si>
  <si>
    <t>неузаконенностью</t>
  </si>
  <si>
    <t>Неформальностям</t>
  </si>
  <si>
    <t>неузаконенностям</t>
  </si>
  <si>
    <t>Неформальностями</t>
  </si>
  <si>
    <t>неузаконенностями</t>
  </si>
  <si>
    <t>Неформальностях</t>
  </si>
  <si>
    <t>неузаконенностях</t>
  </si>
  <si>
    <t>Неформальную</t>
  </si>
  <si>
    <t>неузаконенную</t>
  </si>
  <si>
    <t>Неформальны</t>
  </si>
  <si>
    <t>неузаконенны</t>
  </si>
  <si>
    <t>Неформальные</t>
  </si>
  <si>
    <t>неузаконенные</t>
  </si>
  <si>
    <t>Неформальный</t>
  </si>
  <si>
    <t>неузаконенный</t>
  </si>
  <si>
    <t>Неформальным</t>
  </si>
  <si>
    <t>неузаконенным</t>
  </si>
  <si>
    <t>Неформальными</t>
  </si>
  <si>
    <t>неузаконенными</t>
  </si>
  <si>
    <t>Неформальных</t>
  </si>
  <si>
    <t>неузаконенных</t>
  </si>
  <si>
    <t>нехристианская</t>
  </si>
  <si>
    <t>нецерковная</t>
  </si>
  <si>
    <t>нехристианские</t>
  </si>
  <si>
    <t>нецерковные</t>
  </si>
  <si>
    <t>нехристианский</t>
  </si>
  <si>
    <t>нецерковный</t>
  </si>
  <si>
    <t>нехристианским</t>
  </si>
  <si>
    <t>нецерковным</t>
  </si>
  <si>
    <t>нехристианскими</t>
  </si>
  <si>
    <t>нецерковными</t>
  </si>
  <si>
    <t>нехристианских</t>
  </si>
  <si>
    <t>нецерковных</t>
  </si>
  <si>
    <t>нехристианского</t>
  </si>
  <si>
    <t>нецерковного</t>
  </si>
  <si>
    <t>нехристианское</t>
  </si>
  <si>
    <t>нецерковное</t>
  </si>
  <si>
    <t>нехристианской</t>
  </si>
  <si>
    <t>нецерковной</t>
  </si>
  <si>
    <t>нехристианском</t>
  </si>
  <si>
    <t>нецерковном</t>
  </si>
  <si>
    <t>нехристианскому</t>
  </si>
  <si>
    <t>нецерковному</t>
  </si>
  <si>
    <t>нехристианскую</t>
  </si>
  <si>
    <t>нецерковную</t>
  </si>
  <si>
    <t>нивелировал</t>
  </si>
  <si>
    <t>сглаживал</t>
  </si>
  <si>
    <t>нивелировала</t>
  </si>
  <si>
    <t>сглаживала</t>
  </si>
  <si>
    <t>нивелировалась</t>
  </si>
  <si>
    <t>сглаживалась</t>
  </si>
  <si>
    <t>нивелировали</t>
  </si>
  <si>
    <t>сглаживали</t>
  </si>
  <si>
    <t>нивелировались</t>
  </si>
  <si>
    <t>сглаживались</t>
  </si>
  <si>
    <t>нивелировалось</t>
  </si>
  <si>
    <t>сглаживалось</t>
  </si>
  <si>
    <t>нивелировался</t>
  </si>
  <si>
    <t>сглаживался</t>
  </si>
  <si>
    <t>нивелирован</t>
  </si>
  <si>
    <t>сглажен</t>
  </si>
  <si>
    <t>нивелированная</t>
  </si>
  <si>
    <t>сглаженная</t>
  </si>
  <si>
    <t>нивелированного</t>
  </si>
  <si>
    <t>сглаженного</t>
  </si>
  <si>
    <t>нивелированное</t>
  </si>
  <si>
    <t>сглаженное</t>
  </si>
  <si>
    <t>нивелированной</t>
  </si>
  <si>
    <t>сглаженной</t>
  </si>
  <si>
    <t>нивелированном</t>
  </si>
  <si>
    <t>сглаженном</t>
  </si>
  <si>
    <t>нивелированному</t>
  </si>
  <si>
    <t>сглаженному</t>
  </si>
  <si>
    <t>нивелированную</t>
  </si>
  <si>
    <t>сглаженную</t>
  </si>
  <si>
    <t>нивелированные</t>
  </si>
  <si>
    <t>сглаженные</t>
  </si>
  <si>
    <t>нивелированный</t>
  </si>
  <si>
    <t>сглаженный</t>
  </si>
  <si>
    <t>нивелированным</t>
  </si>
  <si>
    <t>сглаженным</t>
  </si>
  <si>
    <t>нивелированными</t>
  </si>
  <si>
    <t>сглаженными</t>
  </si>
  <si>
    <t>нивелированных</t>
  </si>
  <si>
    <t>сглаженных</t>
  </si>
  <si>
    <t>нивелированы</t>
  </si>
  <si>
    <t>сглажены</t>
  </si>
  <si>
    <t>нивелировать</t>
  </si>
  <si>
    <t>сглаживать</t>
  </si>
  <si>
    <t>нивелироваться</t>
  </si>
  <si>
    <t>сглаживаться</t>
  </si>
  <si>
    <t>нивелируем</t>
  </si>
  <si>
    <t>сглаживаем</t>
  </si>
  <si>
    <t>нивелируема</t>
  </si>
  <si>
    <t>сглаживаема</t>
  </si>
  <si>
    <t>нивелируемая</t>
  </si>
  <si>
    <t>сглаживаемая</t>
  </si>
  <si>
    <t>нивелируемого</t>
  </si>
  <si>
    <t>сглаживаемого</t>
  </si>
  <si>
    <t>нивелируемое</t>
  </si>
  <si>
    <t>сглаживаемое</t>
  </si>
  <si>
    <t>нивелируемом</t>
  </si>
  <si>
    <t>сглаживаемом</t>
  </si>
  <si>
    <t>нивелируемому</t>
  </si>
  <si>
    <t>сглаживаемому</t>
  </si>
  <si>
    <t>нивелируемую</t>
  </si>
  <si>
    <t>сглаживаемую</t>
  </si>
  <si>
    <t>нивелируемые</t>
  </si>
  <si>
    <t>сглаживаемые</t>
  </si>
  <si>
    <t>нивелируемым</t>
  </si>
  <si>
    <t>сглаживаемым</t>
  </si>
  <si>
    <t>нивелируемыми</t>
  </si>
  <si>
    <t>сглаживаемыми</t>
  </si>
  <si>
    <t>нивелируемых</t>
  </si>
  <si>
    <t>сглаживаемых</t>
  </si>
  <si>
    <t>нивелирует</t>
  </si>
  <si>
    <t>сглаживает</t>
  </si>
  <si>
    <t>нивелируете</t>
  </si>
  <si>
    <t>сглаживаете</t>
  </si>
  <si>
    <t>нивелируется</t>
  </si>
  <si>
    <t>сглаживается</t>
  </si>
  <si>
    <t>нивелируют</t>
  </si>
  <si>
    <t>сглаживают</t>
  </si>
  <si>
    <t>нивелируются</t>
  </si>
  <si>
    <t>сглаживаются</t>
  </si>
  <si>
    <t>нивелирующие</t>
  </si>
  <si>
    <t>сглаживающие</t>
  </si>
  <si>
    <t>нивелирующий</t>
  </si>
  <si>
    <t>сглаживающий</t>
  </si>
  <si>
    <t>низкоэнгергетические</t>
  </si>
  <si>
    <t>низко-заряженные</t>
  </si>
  <si>
    <t>низкоэнгергетический</t>
  </si>
  <si>
    <t>низко-заряженный</t>
  </si>
  <si>
    <t>низкоэнгергетическим</t>
  </si>
  <si>
    <t>низко-заряженным</t>
  </si>
  <si>
    <t>низкоэнгергетическими</t>
  </si>
  <si>
    <t>низко-заряженными</t>
  </si>
  <si>
    <t>низкоэнгергетических</t>
  </si>
  <si>
    <t>низко-заряженных</t>
  </si>
  <si>
    <t>низкоэнгергетического</t>
  </si>
  <si>
    <t>низко-заряженного</t>
  </si>
  <si>
    <t>низкоэнгергетическом</t>
  </si>
  <si>
    <t>низко-заряженном</t>
  </si>
  <si>
    <t>низкоэнгергетическому</t>
  </si>
  <si>
    <t>низко-заряженному</t>
  </si>
  <si>
    <t>новацией</t>
  </si>
  <si>
    <t>новшеством</t>
  </si>
  <si>
    <t>новации</t>
  </si>
  <si>
    <t>новшества</t>
  </si>
  <si>
    <t>новаций</t>
  </si>
  <si>
    <t>новшеств</t>
  </si>
  <si>
    <t>новацию</t>
  </si>
  <si>
    <t>новшество</t>
  </si>
  <si>
    <t>новация</t>
  </si>
  <si>
    <t>новациям</t>
  </si>
  <si>
    <t>новшествам</t>
  </si>
  <si>
    <t>новациями</t>
  </si>
  <si>
    <t>новшествами</t>
  </si>
  <si>
    <t>новациях</t>
  </si>
  <si>
    <t>новшествах</t>
  </si>
  <si>
    <t>Новелл</t>
  </si>
  <si>
    <t>коротких рассказов</t>
  </si>
  <si>
    <t>Новелла</t>
  </si>
  <si>
    <t>короткий рассказ</t>
  </si>
  <si>
    <t>Новеллам</t>
  </si>
  <si>
    <t>коротким рассказам</t>
  </si>
  <si>
    <t>Новеллами</t>
  </si>
  <si>
    <t>короткими рассказами</t>
  </si>
  <si>
    <t>Новеллах</t>
  </si>
  <si>
    <t>коротких рассказах</t>
  </si>
  <si>
    <t>Новелле</t>
  </si>
  <si>
    <t>коротком рассказе</t>
  </si>
  <si>
    <t>Новеллой</t>
  </si>
  <si>
    <t>коротким рассказом</t>
  </si>
  <si>
    <t>Новеллу</t>
  </si>
  <si>
    <t>Новеллы</t>
  </si>
  <si>
    <t>короткие рассказы</t>
  </si>
  <si>
    <t>новые партии</t>
  </si>
  <si>
    <t>частные предприятия</t>
  </si>
  <si>
    <t>новым партиям</t>
  </si>
  <si>
    <t>частным предприятиям</t>
  </si>
  <si>
    <t>новыми партиями</t>
  </si>
  <si>
    <t>частными предприятиями</t>
  </si>
  <si>
    <t>новых партий</t>
  </si>
  <si>
    <t>частных предприятий</t>
  </si>
  <si>
    <t>номарха</t>
  </si>
  <si>
    <t>правителя</t>
  </si>
  <si>
    <t>номархам</t>
  </si>
  <si>
    <t>правителям</t>
  </si>
  <si>
    <t>номархами</t>
  </si>
  <si>
    <t>правителями</t>
  </si>
  <si>
    <t>номархах</t>
  </si>
  <si>
    <t>правителях</t>
  </si>
  <si>
    <t>номархе</t>
  </si>
  <si>
    <t>правителе</t>
  </si>
  <si>
    <t>номарху</t>
  </si>
  <si>
    <t>правителю</t>
  </si>
  <si>
    <t>номархы</t>
  </si>
  <si>
    <t>правители</t>
  </si>
  <si>
    <t>номенклатура</t>
  </si>
  <si>
    <t>список лиц</t>
  </si>
  <si>
    <t>номенклатурам</t>
  </si>
  <si>
    <t>спискам лиц</t>
  </si>
  <si>
    <t>номенклатурами</t>
  </si>
  <si>
    <t>списками лиц</t>
  </si>
  <si>
    <t>номенклатурах</t>
  </si>
  <si>
    <t>списках лиц</t>
  </si>
  <si>
    <t>номенклатуре</t>
  </si>
  <si>
    <t>списке лиц</t>
  </si>
  <si>
    <t>номенклатурная</t>
  </si>
  <si>
    <t>управленческая</t>
  </si>
  <si>
    <t>номенклатурного</t>
  </si>
  <si>
    <t>управленчесоого</t>
  </si>
  <si>
    <t>номенклатурное</t>
  </si>
  <si>
    <t>управленческое</t>
  </si>
  <si>
    <t>номенклатурной</t>
  </si>
  <si>
    <t>управленческой</t>
  </si>
  <si>
    <t>номенклатурном</t>
  </si>
  <si>
    <t>управленческом</t>
  </si>
  <si>
    <t>номенклатурному</t>
  </si>
  <si>
    <t>управленческому</t>
  </si>
  <si>
    <t>номенклатурную</t>
  </si>
  <si>
    <t>управленческую</t>
  </si>
  <si>
    <t>номенклатурные</t>
  </si>
  <si>
    <t>управленческие</t>
  </si>
  <si>
    <t>номенклатурный</t>
  </si>
  <si>
    <t>управленческий</t>
  </si>
  <si>
    <t>номенклатурным</t>
  </si>
  <si>
    <t>управленческим</t>
  </si>
  <si>
    <t>номенклатурными</t>
  </si>
  <si>
    <t>управленческими</t>
  </si>
  <si>
    <t>номенклатурных</t>
  </si>
  <si>
    <t>управленческих</t>
  </si>
  <si>
    <t>номенклатурой</t>
  </si>
  <si>
    <t>списком лиц</t>
  </si>
  <si>
    <t>номенклатуру</t>
  </si>
  <si>
    <t>списку лиц</t>
  </si>
  <si>
    <t xml:space="preserve">номенклатурщик </t>
  </si>
  <si>
    <t>государственный управленец</t>
  </si>
  <si>
    <t>номенклатурщика</t>
  </si>
  <si>
    <t>государственного управленца</t>
  </si>
  <si>
    <t>номенклатурщикам</t>
  </si>
  <si>
    <t>государственным управленцам</t>
  </si>
  <si>
    <t xml:space="preserve">номенклатурщиками </t>
  </si>
  <si>
    <t>государственными управленцами</t>
  </si>
  <si>
    <t>номенклатурщиках</t>
  </si>
  <si>
    <t>государственных управленцев</t>
  </si>
  <si>
    <t xml:space="preserve">номенклатурщике </t>
  </si>
  <si>
    <t>государственном управленце</t>
  </si>
  <si>
    <t xml:space="preserve">номенклатурщики </t>
  </si>
  <si>
    <t>государственные  управленцы</t>
  </si>
  <si>
    <t xml:space="preserve">номенклатурщиков </t>
  </si>
  <si>
    <t xml:space="preserve">номенклатурщиком </t>
  </si>
  <si>
    <t>государственным управленцем</t>
  </si>
  <si>
    <t xml:space="preserve">номенклатурщику </t>
  </si>
  <si>
    <t>государственому управленцу</t>
  </si>
  <si>
    <t>номенклатуры</t>
  </si>
  <si>
    <t>списки лиц</t>
  </si>
  <si>
    <t>номерная</t>
  </si>
  <si>
    <t>числовая</t>
  </si>
  <si>
    <t xml:space="preserve">номерного </t>
  </si>
  <si>
    <t>числового</t>
  </si>
  <si>
    <t xml:space="preserve">номерное </t>
  </si>
  <si>
    <t>числовое</t>
  </si>
  <si>
    <t xml:space="preserve">номерной </t>
  </si>
  <si>
    <t>числовой</t>
  </si>
  <si>
    <t>номерном</t>
  </si>
  <si>
    <t>числовом</t>
  </si>
  <si>
    <t>номерному</t>
  </si>
  <si>
    <t>числовому</t>
  </si>
  <si>
    <t xml:space="preserve">номерную </t>
  </si>
  <si>
    <t>числовую</t>
  </si>
  <si>
    <t xml:space="preserve">номерные </t>
  </si>
  <si>
    <t>числовые</t>
  </si>
  <si>
    <t xml:space="preserve">номерный </t>
  </si>
  <si>
    <t>числовый</t>
  </si>
  <si>
    <t>номерным</t>
  </si>
  <si>
    <t>числовым</t>
  </si>
  <si>
    <t>номерными</t>
  </si>
  <si>
    <t>числовыми</t>
  </si>
  <si>
    <t xml:space="preserve">номерных </t>
  </si>
  <si>
    <t>числовых</t>
  </si>
  <si>
    <t>нордическая</t>
  </si>
  <si>
    <t>северная</t>
  </si>
  <si>
    <t>нордические</t>
  </si>
  <si>
    <t>северные</t>
  </si>
  <si>
    <t>нордический</t>
  </si>
  <si>
    <t>северный</t>
  </si>
  <si>
    <t>нордическим</t>
  </si>
  <si>
    <t>северным</t>
  </si>
  <si>
    <t>нордическими</t>
  </si>
  <si>
    <t>северными</t>
  </si>
  <si>
    <t xml:space="preserve">нордических </t>
  </si>
  <si>
    <t>северных</t>
  </si>
  <si>
    <t xml:space="preserve">нордического </t>
  </si>
  <si>
    <t>северного</t>
  </si>
  <si>
    <t>нордическое</t>
  </si>
  <si>
    <t>северное</t>
  </si>
  <si>
    <t xml:space="preserve">нордической </t>
  </si>
  <si>
    <t>северной</t>
  </si>
  <si>
    <t>нордическом</t>
  </si>
  <si>
    <t>северном</t>
  </si>
  <si>
    <t xml:space="preserve">нордическому </t>
  </si>
  <si>
    <t>северному</t>
  </si>
  <si>
    <t xml:space="preserve">нордическую </t>
  </si>
  <si>
    <t>северную</t>
  </si>
  <si>
    <t xml:space="preserve">Нормализован </t>
  </si>
  <si>
    <t>улучшен</t>
  </si>
  <si>
    <t>Нормализована</t>
  </si>
  <si>
    <t>улучшена</t>
  </si>
  <si>
    <t>Нормализовано</t>
  </si>
  <si>
    <t>улучшено</t>
  </si>
  <si>
    <t>улучшеной</t>
  </si>
  <si>
    <t>улучшеный</t>
  </si>
  <si>
    <t xml:space="preserve">Нормализуем </t>
  </si>
  <si>
    <t>улучшаем</t>
  </si>
  <si>
    <t xml:space="preserve">Нормализуема </t>
  </si>
  <si>
    <t>улучшаема</t>
  </si>
  <si>
    <t xml:space="preserve">Нормализуемая </t>
  </si>
  <si>
    <t>улучшаемая</t>
  </si>
  <si>
    <t xml:space="preserve">Нормализуемо </t>
  </si>
  <si>
    <t>улучшаемо</t>
  </si>
  <si>
    <t>Нормализуемого</t>
  </si>
  <si>
    <t>улучшаемого</t>
  </si>
  <si>
    <t xml:space="preserve">Нормализуемое </t>
  </si>
  <si>
    <t>улучшаемое</t>
  </si>
  <si>
    <t>Нормализуемой</t>
  </si>
  <si>
    <t>улучшаемой</t>
  </si>
  <si>
    <t>Нормализуемом</t>
  </si>
  <si>
    <t>улучшаемом</t>
  </si>
  <si>
    <t>Нормализуемому</t>
  </si>
  <si>
    <t>улучшаемому</t>
  </si>
  <si>
    <t>Нормализуемостей</t>
  </si>
  <si>
    <t>улучшаемостей</t>
  </si>
  <si>
    <t>Нормализуемости</t>
  </si>
  <si>
    <t>улучшаемости</t>
  </si>
  <si>
    <t>Нормализуемость</t>
  </si>
  <si>
    <t>улучшаемость</t>
  </si>
  <si>
    <t>Нормализуемостью</t>
  </si>
  <si>
    <t>улучшаемостью</t>
  </si>
  <si>
    <t>Нормализуемостям</t>
  </si>
  <si>
    <t>улучшаемостям</t>
  </si>
  <si>
    <t>Нормализуемостями</t>
  </si>
  <si>
    <t>улучшаемостями</t>
  </si>
  <si>
    <t>Нормализуемостях</t>
  </si>
  <si>
    <t>улучшаемостях</t>
  </si>
  <si>
    <t xml:space="preserve">Нормализуемую </t>
  </si>
  <si>
    <t>улучшаемую</t>
  </si>
  <si>
    <t xml:space="preserve">Нормализуемы </t>
  </si>
  <si>
    <t>улучшаемы</t>
  </si>
  <si>
    <t xml:space="preserve">Нормализуемые </t>
  </si>
  <si>
    <t>улучшаемые</t>
  </si>
  <si>
    <t xml:space="preserve">Нормализуемый </t>
  </si>
  <si>
    <t>улучшаемый</t>
  </si>
  <si>
    <t xml:space="preserve">Нормализуемым </t>
  </si>
  <si>
    <t>улучшаемым</t>
  </si>
  <si>
    <t>Нормализуемыми</t>
  </si>
  <si>
    <t>улучшаемыми</t>
  </si>
  <si>
    <t xml:space="preserve">Нормализуемых </t>
  </si>
  <si>
    <t>улучшаемых</t>
  </si>
  <si>
    <t xml:space="preserve">Нормализует </t>
  </si>
  <si>
    <t>улучшает</t>
  </si>
  <si>
    <t>Нормализуете</t>
  </si>
  <si>
    <t>улучшаете</t>
  </si>
  <si>
    <t>Нормализуется</t>
  </si>
  <si>
    <t>улучшается</t>
  </si>
  <si>
    <t>Нормализуют</t>
  </si>
  <si>
    <t>улучшают</t>
  </si>
  <si>
    <t>Нормализуются</t>
  </si>
  <si>
    <t>улучшаются</t>
  </si>
  <si>
    <t>Нормализующ</t>
  </si>
  <si>
    <t>улучшающ</t>
  </si>
  <si>
    <t>Нормализующа</t>
  </si>
  <si>
    <t>улучшающа</t>
  </si>
  <si>
    <t>Нормализующая</t>
  </si>
  <si>
    <t>улучшающая</t>
  </si>
  <si>
    <t>Нормализующаяся</t>
  </si>
  <si>
    <t>улучшающаяся</t>
  </si>
  <si>
    <t>Нормализующе</t>
  </si>
  <si>
    <t>улучшающе</t>
  </si>
  <si>
    <t>Нормализующего</t>
  </si>
  <si>
    <t>улучшающего</t>
  </si>
  <si>
    <t>Нормализующегося</t>
  </si>
  <si>
    <t>улучшающегося</t>
  </si>
  <si>
    <t>Нормализующее</t>
  </si>
  <si>
    <t>улучшающее</t>
  </si>
  <si>
    <t>Нормализующееся</t>
  </si>
  <si>
    <t>улучшающееся</t>
  </si>
  <si>
    <t>Нормализующей</t>
  </si>
  <si>
    <t>улучшающей</t>
  </si>
  <si>
    <t>Нормализующем</t>
  </si>
  <si>
    <t>улучшающем</t>
  </si>
  <si>
    <t>Нормализующеми</t>
  </si>
  <si>
    <t>улучшающеми</t>
  </si>
  <si>
    <t>Нормализующесть</t>
  </si>
  <si>
    <t>улучшающесть</t>
  </si>
  <si>
    <t>Нормализующестью</t>
  </si>
  <si>
    <t>улучшающестью</t>
  </si>
  <si>
    <t>Нормализующи</t>
  </si>
  <si>
    <t>улучшающи</t>
  </si>
  <si>
    <t>Нормализующие</t>
  </si>
  <si>
    <t>улучшающие</t>
  </si>
  <si>
    <t>Нормализующиеся</t>
  </si>
  <si>
    <t>улучшающиеся</t>
  </si>
  <si>
    <t>Нормализующий</t>
  </si>
  <si>
    <t>улучшающий</t>
  </si>
  <si>
    <t>Нормализующийся</t>
  </si>
  <si>
    <t>улучшающийся</t>
  </si>
  <si>
    <t>Нормализующим</t>
  </si>
  <si>
    <t>улучшающим</t>
  </si>
  <si>
    <t>Нормализующими</t>
  </si>
  <si>
    <t>улучшающими</t>
  </si>
  <si>
    <t>Нормализующимися</t>
  </si>
  <si>
    <t>улучшающимися</t>
  </si>
  <si>
    <t>Нормализующих</t>
  </si>
  <si>
    <t>улучшающих</t>
  </si>
  <si>
    <t>Нормализующихся</t>
  </si>
  <si>
    <t>улучшающихся</t>
  </si>
  <si>
    <t>Нормализующую</t>
  </si>
  <si>
    <t>улучшающую</t>
  </si>
  <si>
    <t>Нормализующуюся</t>
  </si>
  <si>
    <t>улучшающуюся</t>
  </si>
  <si>
    <t>нормального</t>
  </si>
  <si>
    <t>обычного</t>
  </si>
  <si>
    <t>нормальное</t>
  </si>
  <si>
    <t>обычное</t>
  </si>
  <si>
    <t>нормальной</t>
  </si>
  <si>
    <t>обычной</t>
  </si>
  <si>
    <t>нормальном</t>
  </si>
  <si>
    <t>обычном</t>
  </si>
  <si>
    <t>нормальному</t>
  </si>
  <si>
    <t>обычному</t>
  </si>
  <si>
    <t>нормальностей</t>
  </si>
  <si>
    <t>обычностей</t>
  </si>
  <si>
    <t>нормальности</t>
  </si>
  <si>
    <t>обычности</t>
  </si>
  <si>
    <t>нормальность</t>
  </si>
  <si>
    <t>обычность</t>
  </si>
  <si>
    <t>нормальностью</t>
  </si>
  <si>
    <t>обычностью</t>
  </si>
  <si>
    <t>нормальностям</t>
  </si>
  <si>
    <t>обычностям</t>
  </si>
  <si>
    <t>нормальностями</t>
  </si>
  <si>
    <t>обычностями</t>
  </si>
  <si>
    <t>нормальностях</t>
  </si>
  <si>
    <t>обычностях</t>
  </si>
  <si>
    <t>нормальную</t>
  </si>
  <si>
    <t>обычную</t>
  </si>
  <si>
    <t>нормальные</t>
  </si>
  <si>
    <t>обычные</t>
  </si>
  <si>
    <t>нормальный</t>
  </si>
  <si>
    <t>обычный</t>
  </si>
  <si>
    <t>нормальным</t>
  </si>
  <si>
    <t>обычным</t>
  </si>
  <si>
    <t>нормальными</t>
  </si>
  <si>
    <t>обычными</t>
  </si>
  <si>
    <t>нормальных</t>
  </si>
  <si>
    <t>обычных</t>
  </si>
  <si>
    <t>норматив</t>
  </si>
  <si>
    <t>требуемый показатель</t>
  </si>
  <si>
    <t>норматива</t>
  </si>
  <si>
    <t>требуемого показателя</t>
  </si>
  <si>
    <t>нормативам</t>
  </si>
  <si>
    <t>требуемым показателям</t>
  </si>
  <si>
    <t>нормативами</t>
  </si>
  <si>
    <t>требуемыми показателями</t>
  </si>
  <si>
    <t>нормативах</t>
  </si>
  <si>
    <t>требуемых показателях</t>
  </si>
  <si>
    <t>нормативе</t>
  </si>
  <si>
    <t>требуемом показателе</t>
  </si>
  <si>
    <t>нормативов</t>
  </si>
  <si>
    <t>требуемых показателей</t>
  </si>
  <si>
    <t>нормативом</t>
  </si>
  <si>
    <t>требуемым показателем</t>
  </si>
  <si>
    <t>нормативу</t>
  </si>
  <si>
    <t>требуемому показателю</t>
  </si>
  <si>
    <t>нормативы</t>
  </si>
  <si>
    <t>требуемые показатели</t>
  </si>
  <si>
    <t>нормостеник</t>
  </si>
  <si>
    <t>средне-костный</t>
  </si>
  <si>
    <t>нормостеника</t>
  </si>
  <si>
    <t>средне-костного</t>
  </si>
  <si>
    <t>нормостеникам</t>
  </si>
  <si>
    <t>средне-костным</t>
  </si>
  <si>
    <t>нормостениками</t>
  </si>
  <si>
    <t>средне-костными</t>
  </si>
  <si>
    <t>нормостениках</t>
  </si>
  <si>
    <t>средне-костных</t>
  </si>
  <si>
    <t>нормостенике</t>
  </si>
  <si>
    <t>средне-костном</t>
  </si>
  <si>
    <t>нормостеники</t>
  </si>
  <si>
    <t>средне-костные</t>
  </si>
  <si>
    <t>нормостеников</t>
  </si>
  <si>
    <t>нормостеником</t>
  </si>
  <si>
    <t>нормостенику</t>
  </si>
  <si>
    <t>средне-костному</t>
  </si>
  <si>
    <t>нормостеническая</t>
  </si>
  <si>
    <t>средне-костная</t>
  </si>
  <si>
    <t>нормостенические</t>
  </si>
  <si>
    <t>нормостенический</t>
  </si>
  <si>
    <t>нормостеническим</t>
  </si>
  <si>
    <t>нормостеническими</t>
  </si>
  <si>
    <t>нормостенических</t>
  </si>
  <si>
    <t>нормостенического</t>
  </si>
  <si>
    <t>нормостеническое</t>
  </si>
  <si>
    <t>средне-костное</t>
  </si>
  <si>
    <t>нормостенической</t>
  </si>
  <si>
    <t>средне-костной</t>
  </si>
  <si>
    <t>нормостеническом</t>
  </si>
  <si>
    <t>нормостеническому</t>
  </si>
  <si>
    <t>нормостеническую</t>
  </si>
  <si>
    <t>средне-костную</t>
  </si>
  <si>
    <t>ностальгировал</t>
  </si>
  <si>
    <t>тосковал по прошлому</t>
  </si>
  <si>
    <t>ностальгировала</t>
  </si>
  <si>
    <t>тосковала по прошлому</t>
  </si>
  <si>
    <t>ностальгировалась</t>
  </si>
  <si>
    <t>тосковалась по прошлому</t>
  </si>
  <si>
    <t>ностальгировали</t>
  </si>
  <si>
    <t>тосковали по прошлому</t>
  </si>
  <si>
    <t>ностальгировались</t>
  </si>
  <si>
    <t>тосковались по прошлому</t>
  </si>
  <si>
    <t>ностальгировало</t>
  </si>
  <si>
    <t>тосковало по прошлому</t>
  </si>
  <si>
    <t>ностальгировалось</t>
  </si>
  <si>
    <t>тосковалось по прошлому</t>
  </si>
  <si>
    <t>ностальгировался</t>
  </si>
  <si>
    <t>тосковался по прошлому</t>
  </si>
  <si>
    <t>ностальгируем</t>
  </si>
  <si>
    <t>тоскуем по прошлому</t>
  </si>
  <si>
    <t>ностальгируема</t>
  </si>
  <si>
    <t>тоскуема по прошлому</t>
  </si>
  <si>
    <t>ностальгируемая</t>
  </si>
  <si>
    <t>тоскуемая по прошлому</t>
  </si>
  <si>
    <t>ностальгируемо</t>
  </si>
  <si>
    <t>тоскуемо по прошлому</t>
  </si>
  <si>
    <t>ностальгируемого</t>
  </si>
  <si>
    <t>тоскуемого  по прошлому</t>
  </si>
  <si>
    <t>ностальгируемое</t>
  </si>
  <si>
    <t>тоскуемое по прошлому</t>
  </si>
  <si>
    <t>ностальгируемой</t>
  </si>
  <si>
    <t>тоскуемой по прошлому</t>
  </si>
  <si>
    <t>ностальгируемом</t>
  </si>
  <si>
    <t>тоскуемом по прошлому</t>
  </si>
  <si>
    <t>ностальгируемому</t>
  </si>
  <si>
    <t>тоскуемому по прошлому</t>
  </si>
  <si>
    <t>ностальгируемостей</t>
  </si>
  <si>
    <t>тоскуемостей по прошлому</t>
  </si>
  <si>
    <t>ностальгируемости</t>
  </si>
  <si>
    <t>тоскуемости по прошлому</t>
  </si>
  <si>
    <t>ностальгируемость</t>
  </si>
  <si>
    <t>тоскуемость по прошлому</t>
  </si>
  <si>
    <t>ностальгируемостью</t>
  </si>
  <si>
    <t>тоскуемостью по прошлому</t>
  </si>
  <si>
    <t>ностальгируемостям</t>
  </si>
  <si>
    <t>тоскуемостям по прошлому</t>
  </si>
  <si>
    <t>ностальгируемостями</t>
  </si>
  <si>
    <t>тоскуемостями по прошлому</t>
  </si>
  <si>
    <t>ностальгируемостях</t>
  </si>
  <si>
    <t>тоскуемостях по прошлому</t>
  </si>
  <si>
    <t>ностальгируемую</t>
  </si>
  <si>
    <t>тоскуемую по прошлому</t>
  </si>
  <si>
    <t>ностальгируемы</t>
  </si>
  <si>
    <t>тоскуемы по прошлому</t>
  </si>
  <si>
    <t>ностальгируемые</t>
  </si>
  <si>
    <t>тоскуемые по прошлому</t>
  </si>
  <si>
    <t>ностальгируемый</t>
  </si>
  <si>
    <t>тоскуемый по прошлому</t>
  </si>
  <si>
    <t>ностальгируемым</t>
  </si>
  <si>
    <t>тоскуемым по прошлому</t>
  </si>
  <si>
    <t>ностальгируемыми</t>
  </si>
  <si>
    <t>тоскуемыми по прошлому</t>
  </si>
  <si>
    <t>ностальгируемых</t>
  </si>
  <si>
    <t>тоскуемых по прошлому</t>
  </si>
  <si>
    <t>нот</t>
  </si>
  <si>
    <t>звуко-знак</t>
  </si>
  <si>
    <t>нота</t>
  </si>
  <si>
    <t>звуко-знака</t>
  </si>
  <si>
    <t>нотам</t>
  </si>
  <si>
    <t>звуко-знакам</t>
  </si>
  <si>
    <t>нотах</t>
  </si>
  <si>
    <t>звуко-знаках</t>
  </si>
  <si>
    <t>ноте</t>
  </si>
  <si>
    <t>звуко-знаку</t>
  </si>
  <si>
    <t>нотка</t>
  </si>
  <si>
    <t>ноткам</t>
  </si>
  <si>
    <t>нотками</t>
  </si>
  <si>
    <t>звуко-знаками</t>
  </si>
  <si>
    <t>нотках</t>
  </si>
  <si>
    <t>нотке</t>
  </si>
  <si>
    <t>звуко-знаке</t>
  </si>
  <si>
    <t>нотки</t>
  </si>
  <si>
    <t>звуко-знаки</t>
  </si>
  <si>
    <t>ноткой</t>
  </si>
  <si>
    <t>звуко-знакой</t>
  </si>
  <si>
    <t>нотой</t>
  </si>
  <si>
    <t>звуко-знаком</t>
  </si>
  <si>
    <t>ноток</t>
  </si>
  <si>
    <t>звуко-знаков</t>
  </si>
  <si>
    <t>ноту</t>
  </si>
  <si>
    <t>ноты</t>
  </si>
  <si>
    <t>нуклид</t>
  </si>
  <si>
    <t>строго определённая неделимая частица</t>
  </si>
  <si>
    <t>нуклида</t>
  </si>
  <si>
    <t>нуклидам</t>
  </si>
  <si>
    <t>строго определённым неделимым частицей</t>
  </si>
  <si>
    <t>нуклидами</t>
  </si>
  <si>
    <t>строго определёнными неделимыми частицами</t>
  </si>
  <si>
    <t>нуклидах</t>
  </si>
  <si>
    <t>строго определённых неделимых частицах</t>
  </si>
  <si>
    <t>нуклиде</t>
  </si>
  <si>
    <t>строго определённой неделимой частице</t>
  </si>
  <si>
    <t>нуклидов</t>
  </si>
  <si>
    <t>строго определённых неделимых частиц</t>
  </si>
  <si>
    <t>нуклидом</t>
  </si>
  <si>
    <t>нуклиду</t>
  </si>
  <si>
    <t>нуклиды</t>
  </si>
  <si>
    <t>строго определённые неделимые частицы</t>
  </si>
  <si>
    <t>Нумерованная</t>
  </si>
  <si>
    <t>исчисленная</t>
  </si>
  <si>
    <t>Нумерованного</t>
  </si>
  <si>
    <t>исчисленного</t>
  </si>
  <si>
    <t>Нумерованное</t>
  </si>
  <si>
    <t>исчисленное</t>
  </si>
  <si>
    <t>Нумерованной</t>
  </si>
  <si>
    <t>исчисленной</t>
  </si>
  <si>
    <t>Нумерованном</t>
  </si>
  <si>
    <t>исчисленном</t>
  </si>
  <si>
    <t>Нумерованному</t>
  </si>
  <si>
    <t>исчисленному</t>
  </si>
  <si>
    <t>Нумерованности</t>
  </si>
  <si>
    <t>исчисленности</t>
  </si>
  <si>
    <t>Нумерованность</t>
  </si>
  <si>
    <t>исчисленность</t>
  </si>
  <si>
    <t>Нумерованностью</t>
  </si>
  <si>
    <t>исчисленностью</t>
  </si>
  <si>
    <t>Нумерованностям</t>
  </si>
  <si>
    <t>исчисленностям</t>
  </si>
  <si>
    <t>Нумерованностями</t>
  </si>
  <si>
    <t>исчисленностями</t>
  </si>
  <si>
    <t>Нумерованностях</t>
  </si>
  <si>
    <t>исчисленностях</t>
  </si>
  <si>
    <t>Нумерованную</t>
  </si>
  <si>
    <t>исчисленную</t>
  </si>
  <si>
    <t>Нумерованные</t>
  </si>
  <si>
    <t>исчисленные</t>
  </si>
  <si>
    <t>Нумерованный</t>
  </si>
  <si>
    <t>исчисленный</t>
  </si>
  <si>
    <t>Нумерованным</t>
  </si>
  <si>
    <t>исчисленным</t>
  </si>
  <si>
    <t>Нумерованными</t>
  </si>
  <si>
    <t>исчисленными</t>
  </si>
  <si>
    <t>Нумерованных</t>
  </si>
  <si>
    <t>исчисленных</t>
  </si>
  <si>
    <t>Нумерологией</t>
  </si>
  <si>
    <t>число-ведением</t>
  </si>
  <si>
    <t>Нумерологии</t>
  </si>
  <si>
    <t>число-ведении</t>
  </si>
  <si>
    <t>Нумерологий</t>
  </si>
  <si>
    <t>число-ведений</t>
  </si>
  <si>
    <t>Нумерологию</t>
  </si>
  <si>
    <t>число-ведению</t>
  </si>
  <si>
    <t>Нумерология</t>
  </si>
  <si>
    <t>число-ведение</t>
  </si>
  <si>
    <t>Нумерологиям</t>
  </si>
  <si>
    <t>число-ведениям</t>
  </si>
  <si>
    <t>Нумерологиями</t>
  </si>
  <si>
    <t>число-ведениями</t>
  </si>
  <si>
    <t>Нумерологиях</t>
  </si>
  <si>
    <t>число-ведениях</t>
  </si>
  <si>
    <t>нумизмат</t>
  </si>
  <si>
    <t>собиратель денежных пятачков</t>
  </si>
  <si>
    <t>нумизмата</t>
  </si>
  <si>
    <t>собирателя денежных пятачков</t>
  </si>
  <si>
    <t>нумизматам</t>
  </si>
  <si>
    <t>собирателям денежных пятачков</t>
  </si>
  <si>
    <t>нумизматами</t>
  </si>
  <si>
    <t>собирателями денежных пятачков</t>
  </si>
  <si>
    <t>нумизматах</t>
  </si>
  <si>
    <t>собирателях денежных пятачков</t>
  </si>
  <si>
    <t>нумизмате</t>
  </si>
  <si>
    <t>собирателе денежных пятачков</t>
  </si>
  <si>
    <t>нумизматов</t>
  </si>
  <si>
    <t>собирателей денежных пятачков</t>
  </si>
  <si>
    <t>нумизматом</t>
  </si>
  <si>
    <t>собирателем денежных пятачков</t>
  </si>
  <si>
    <t>нумизмату</t>
  </si>
  <si>
    <t>собирателю денежных пятачков</t>
  </si>
  <si>
    <t>нумизматы</t>
  </si>
  <si>
    <t>собиратели денежных пятачков</t>
  </si>
  <si>
    <t>нэпман</t>
  </si>
  <si>
    <t>предприниматель</t>
  </si>
  <si>
    <t>нэпмана</t>
  </si>
  <si>
    <t>предпринимателя</t>
  </si>
  <si>
    <t>нэпманам</t>
  </si>
  <si>
    <t>предпринимателям</t>
  </si>
  <si>
    <t>нэпманами</t>
  </si>
  <si>
    <t>предпринимателями</t>
  </si>
  <si>
    <t>нэпманах</t>
  </si>
  <si>
    <t>предпринимателях</t>
  </si>
  <si>
    <t>нэпмане</t>
  </si>
  <si>
    <t>предпринимателе</t>
  </si>
  <si>
    <t>нэпманов</t>
  </si>
  <si>
    <t>предпринимателей</t>
  </si>
  <si>
    <t>нэпманом</t>
  </si>
  <si>
    <t>предпринимателю</t>
  </si>
  <si>
    <t>нэпману</t>
  </si>
  <si>
    <t>предпринимателью</t>
  </si>
  <si>
    <t>нэпманы</t>
  </si>
  <si>
    <t>предприниматели</t>
  </si>
  <si>
    <t>обелиск</t>
  </si>
  <si>
    <t>обелиска</t>
  </si>
  <si>
    <t>обелискам</t>
  </si>
  <si>
    <t>обелисками</t>
  </si>
  <si>
    <t>обелисках</t>
  </si>
  <si>
    <t>обелиске</t>
  </si>
  <si>
    <t>обелиски</t>
  </si>
  <si>
    <t>обелисков</t>
  </si>
  <si>
    <t>обелиском</t>
  </si>
  <si>
    <t>обелиску</t>
  </si>
  <si>
    <t>оберофицер</t>
  </si>
  <si>
    <t>старший военачальник</t>
  </si>
  <si>
    <t>оберофицера</t>
  </si>
  <si>
    <t>старшего военачальника</t>
  </si>
  <si>
    <t>оберофицерам</t>
  </si>
  <si>
    <t>старшим военачальникам</t>
  </si>
  <si>
    <t>оберофицерами</t>
  </si>
  <si>
    <t>старшими военачальниками</t>
  </si>
  <si>
    <t>оберофицерах</t>
  </si>
  <si>
    <t>старших военачальниках</t>
  </si>
  <si>
    <t>оберофицере</t>
  </si>
  <si>
    <t>старшем военачальнике</t>
  </si>
  <si>
    <t>оберофицеров</t>
  </si>
  <si>
    <t>старших военачальников</t>
  </si>
  <si>
    <t>оберофицером</t>
  </si>
  <si>
    <t>старшим военачальником</t>
  </si>
  <si>
    <t>оберофицеру</t>
  </si>
  <si>
    <t>старшему военачальнику</t>
  </si>
  <si>
    <t>оберофицеры</t>
  </si>
  <si>
    <t>старшие военачальники</t>
  </si>
  <si>
    <t>обнулить</t>
  </si>
  <si>
    <t>сбросить</t>
  </si>
  <si>
    <t>объект</t>
  </si>
  <si>
    <t>предмет</t>
  </si>
  <si>
    <t>объекта</t>
  </si>
  <si>
    <t>предмета</t>
  </si>
  <si>
    <t>объектам</t>
  </si>
  <si>
    <t>предметам</t>
  </si>
  <si>
    <t>объектами</t>
  </si>
  <si>
    <t>предметами</t>
  </si>
  <si>
    <t>объектах</t>
  </si>
  <si>
    <t>предметах</t>
  </si>
  <si>
    <t>объектив</t>
  </si>
  <si>
    <t>съёмочное око</t>
  </si>
  <si>
    <t>объектива</t>
  </si>
  <si>
    <t>съёмочного ока</t>
  </si>
  <si>
    <t>объективам</t>
  </si>
  <si>
    <t>съёмочным окам</t>
  </si>
  <si>
    <t>объективами</t>
  </si>
  <si>
    <t>съёмочными оками</t>
  </si>
  <si>
    <t>объективах</t>
  </si>
  <si>
    <t>съёмочных оках</t>
  </si>
  <si>
    <t>объективация</t>
  </si>
  <si>
    <t>объективе</t>
  </si>
  <si>
    <t>съёмочному оку</t>
  </si>
  <si>
    <t>объективов</t>
  </si>
  <si>
    <t>съёмочных оков</t>
  </si>
  <si>
    <t>объективом</t>
  </si>
  <si>
    <t>съёмочном оков</t>
  </si>
  <si>
    <t>объективу</t>
  </si>
  <si>
    <t>объективы</t>
  </si>
  <si>
    <t>съёмочным око</t>
  </si>
  <si>
    <t>объектов</t>
  </si>
  <si>
    <t>предметов</t>
  </si>
  <si>
    <t>объектом</t>
  </si>
  <si>
    <t>предметом</t>
  </si>
  <si>
    <t>объекту</t>
  </si>
  <si>
    <t>предмету</t>
  </si>
  <si>
    <t>объекты</t>
  </si>
  <si>
    <t>предметы</t>
  </si>
  <si>
    <t>обюрокрачивание</t>
  </si>
  <si>
    <t>порабощение</t>
  </si>
  <si>
    <t>обюрокрачивании</t>
  </si>
  <si>
    <t>порабощении</t>
  </si>
  <si>
    <t>обюрокрачиванию</t>
  </si>
  <si>
    <t>обюрокрачивания</t>
  </si>
  <si>
    <t>обюрокрачиваниям</t>
  </si>
  <si>
    <t>обюрокрачиваниями</t>
  </si>
  <si>
    <t>обюрокрачиваниях</t>
  </si>
  <si>
    <t>один инструмент</t>
  </si>
  <si>
    <t>одиозная</t>
  </si>
  <si>
    <t>неприятная</t>
  </si>
  <si>
    <t>одиозно</t>
  </si>
  <si>
    <t>неприятно</t>
  </si>
  <si>
    <t>одиозное</t>
  </si>
  <si>
    <t>неприятное</t>
  </si>
  <si>
    <t>одиозной</t>
  </si>
  <si>
    <t>неприятной</t>
  </si>
  <si>
    <t>одиозном</t>
  </si>
  <si>
    <t>неприятном</t>
  </si>
  <si>
    <t>одиозному</t>
  </si>
  <si>
    <t>неприятному</t>
  </si>
  <si>
    <t>одиозности</t>
  </si>
  <si>
    <t>неприятности</t>
  </si>
  <si>
    <t>одиозность</t>
  </si>
  <si>
    <t>неприятность</t>
  </si>
  <si>
    <t>одиозные</t>
  </si>
  <si>
    <t>неприятные</t>
  </si>
  <si>
    <t>одиозный</t>
  </si>
  <si>
    <t>неприятный</t>
  </si>
  <si>
    <t>одиозным</t>
  </si>
  <si>
    <t>неприятным</t>
  </si>
  <si>
    <t>одиозными</t>
  </si>
  <si>
    <t>неприятными</t>
  </si>
  <si>
    <t>одиозных</t>
  </si>
  <si>
    <t>неприятных</t>
  </si>
  <si>
    <t>одногрупница</t>
  </si>
  <si>
    <t>одноклассница</t>
  </si>
  <si>
    <t>одногрупнице</t>
  </si>
  <si>
    <t>однокласснице</t>
  </si>
  <si>
    <t>одногрупницей</t>
  </si>
  <si>
    <t>одноклассницей</t>
  </si>
  <si>
    <t>однокомнатная</t>
  </si>
  <si>
    <t>одно-светличная</t>
  </si>
  <si>
    <t>однокомнатной</t>
  </si>
  <si>
    <t>одно-светличной</t>
  </si>
  <si>
    <t>однокомнатны</t>
  </si>
  <si>
    <t>одно-светличны</t>
  </si>
  <si>
    <t>однокомнатные</t>
  </si>
  <si>
    <t>одно-светличные</t>
  </si>
  <si>
    <t>однокомнатным</t>
  </si>
  <si>
    <t>одно-светличным</t>
  </si>
  <si>
    <t>однокомнатными</t>
  </si>
  <si>
    <t>одно-светличными</t>
  </si>
  <si>
    <t>однокомнатных</t>
  </si>
  <si>
    <t>одно-светличных</t>
  </si>
  <si>
    <t>однополией</t>
  </si>
  <si>
    <t>одновластием</t>
  </si>
  <si>
    <t>однополии</t>
  </si>
  <si>
    <t>одновластия</t>
  </si>
  <si>
    <t>однополий</t>
  </si>
  <si>
    <t>одновластий</t>
  </si>
  <si>
    <t>однополию</t>
  </si>
  <si>
    <t>одновластию</t>
  </si>
  <si>
    <t>однополия</t>
  </si>
  <si>
    <t>одновластие</t>
  </si>
  <si>
    <t>однополиям</t>
  </si>
  <si>
    <t>одновластиям</t>
  </si>
  <si>
    <t>однополиями</t>
  </si>
  <si>
    <t>одновластиями</t>
  </si>
  <si>
    <t>однополиях</t>
  </si>
  <si>
    <t>одновластиях</t>
  </si>
  <si>
    <t>Однофамилец</t>
  </si>
  <si>
    <t>имеющий такую же родо-словную</t>
  </si>
  <si>
    <t>Однофамильца</t>
  </si>
  <si>
    <t>имеющем такую же родо-словную</t>
  </si>
  <si>
    <t>Однофамильцам</t>
  </si>
  <si>
    <t>имеющимтакую же родо-словную</t>
  </si>
  <si>
    <t>Однофамильцами</t>
  </si>
  <si>
    <t>имеющими такую же родо-словную</t>
  </si>
  <si>
    <t>Однофамильцах</t>
  </si>
  <si>
    <t>имеющих такую же родо-словную</t>
  </si>
  <si>
    <t>Однофамильце</t>
  </si>
  <si>
    <t>Однофамильцев</t>
  </si>
  <si>
    <t>Однофамильцом</t>
  </si>
  <si>
    <t>имеющим такую же родо-словную</t>
  </si>
  <si>
    <t>Однофамильцу</t>
  </si>
  <si>
    <t>имеющему такую же родо-словную</t>
  </si>
  <si>
    <t>Однофамильцы</t>
  </si>
  <si>
    <t>имеющие такую же родо-словную</t>
  </si>
  <si>
    <t>окантовал</t>
  </si>
  <si>
    <t>огранил</t>
  </si>
  <si>
    <t>окантовала</t>
  </si>
  <si>
    <t>огранила</t>
  </si>
  <si>
    <t>окантовалась</t>
  </si>
  <si>
    <t>огранилась</t>
  </si>
  <si>
    <t>окантовали</t>
  </si>
  <si>
    <t>огранили</t>
  </si>
  <si>
    <t>окантовались</t>
  </si>
  <si>
    <t>огранились</t>
  </si>
  <si>
    <t>окантовало</t>
  </si>
  <si>
    <t>огранило</t>
  </si>
  <si>
    <t>окантовалось</t>
  </si>
  <si>
    <t>огранилось</t>
  </si>
  <si>
    <t>окантовался</t>
  </si>
  <si>
    <t>огранился</t>
  </si>
  <si>
    <t xml:space="preserve">окантован </t>
  </si>
  <si>
    <t>огранён</t>
  </si>
  <si>
    <t xml:space="preserve">окантована </t>
  </si>
  <si>
    <t>огранёна</t>
  </si>
  <si>
    <t>огранённая</t>
  </si>
  <si>
    <t xml:space="preserve">окантовано </t>
  </si>
  <si>
    <t>огранёно</t>
  </si>
  <si>
    <t>огранённого</t>
  </si>
  <si>
    <t>огранённое</t>
  </si>
  <si>
    <t>огранённой</t>
  </si>
  <si>
    <t>огранённом</t>
  </si>
  <si>
    <t>огранённостей</t>
  </si>
  <si>
    <t>огранённости</t>
  </si>
  <si>
    <t>огранённость</t>
  </si>
  <si>
    <t>огранённостью</t>
  </si>
  <si>
    <t>огранённостям</t>
  </si>
  <si>
    <t>огранённостями</t>
  </si>
  <si>
    <t>огранённостях</t>
  </si>
  <si>
    <t>огранённую</t>
  </si>
  <si>
    <t xml:space="preserve">окантованы </t>
  </si>
  <si>
    <t>огранёны</t>
  </si>
  <si>
    <t>огранённые</t>
  </si>
  <si>
    <t>огранённый</t>
  </si>
  <si>
    <t>огранённым</t>
  </si>
  <si>
    <t>огранёнными</t>
  </si>
  <si>
    <t>огранённых</t>
  </si>
  <si>
    <t>окантовать</t>
  </si>
  <si>
    <t>огранить</t>
  </si>
  <si>
    <t>окантоваться</t>
  </si>
  <si>
    <t>ограниться</t>
  </si>
  <si>
    <t>окантовка</t>
  </si>
  <si>
    <t>огранение</t>
  </si>
  <si>
    <t>окантовкам</t>
  </si>
  <si>
    <t>огранениям</t>
  </si>
  <si>
    <t>окантовками</t>
  </si>
  <si>
    <t>огранениями</t>
  </si>
  <si>
    <t>окантовках</t>
  </si>
  <si>
    <t>огранениях</t>
  </si>
  <si>
    <t>окантовке</t>
  </si>
  <si>
    <t>огранению</t>
  </si>
  <si>
    <t>окантовки</t>
  </si>
  <si>
    <t>огранении</t>
  </si>
  <si>
    <t>окантовкой</t>
  </si>
  <si>
    <t>огранением</t>
  </si>
  <si>
    <t>окантовку</t>
  </si>
  <si>
    <t>окантовок</t>
  </si>
  <si>
    <t>огранений</t>
  </si>
  <si>
    <t>окантуем</t>
  </si>
  <si>
    <t>ограним</t>
  </si>
  <si>
    <t>окантуема</t>
  </si>
  <si>
    <t>огранима</t>
  </si>
  <si>
    <t>окантуемая</t>
  </si>
  <si>
    <t>огранимая</t>
  </si>
  <si>
    <t>окантуемо</t>
  </si>
  <si>
    <t>огранимо</t>
  </si>
  <si>
    <t>окантуемого</t>
  </si>
  <si>
    <t>огранимого</t>
  </si>
  <si>
    <t>окантуемое</t>
  </si>
  <si>
    <t>огранимое</t>
  </si>
  <si>
    <t>окантуемой</t>
  </si>
  <si>
    <t>огранимой</t>
  </si>
  <si>
    <t>окантуемом</t>
  </si>
  <si>
    <t>огранимом</t>
  </si>
  <si>
    <t>окантуемому</t>
  </si>
  <si>
    <t>огранимому</t>
  </si>
  <si>
    <t>окантуемостей</t>
  </si>
  <si>
    <t>огранимостей</t>
  </si>
  <si>
    <t>окантуемости</t>
  </si>
  <si>
    <t>огранимости</t>
  </si>
  <si>
    <t>окантуемость</t>
  </si>
  <si>
    <t>огранимость</t>
  </si>
  <si>
    <t>окантуемостью</t>
  </si>
  <si>
    <t>огранимостью</t>
  </si>
  <si>
    <t>окантуемостям</t>
  </si>
  <si>
    <t>огранимостям</t>
  </si>
  <si>
    <t>окантуемостями</t>
  </si>
  <si>
    <t>огранимостями</t>
  </si>
  <si>
    <t>окантуемостях</t>
  </si>
  <si>
    <t>огранимостях</t>
  </si>
  <si>
    <t>окантуемую</t>
  </si>
  <si>
    <t>огранимую</t>
  </si>
  <si>
    <t>окантуемы</t>
  </si>
  <si>
    <t>огранимы</t>
  </si>
  <si>
    <t>окантуемые</t>
  </si>
  <si>
    <t>огранимые</t>
  </si>
  <si>
    <t>окантуемый</t>
  </si>
  <si>
    <t>огранимый</t>
  </si>
  <si>
    <t>окантуемым</t>
  </si>
  <si>
    <t>огранимым</t>
  </si>
  <si>
    <t>окантуемыми</t>
  </si>
  <si>
    <t>огранимыми</t>
  </si>
  <si>
    <t>окантуемых</t>
  </si>
  <si>
    <t>огранимых</t>
  </si>
  <si>
    <t>океан</t>
  </si>
  <si>
    <t>море</t>
  </si>
  <si>
    <t>океана</t>
  </si>
  <si>
    <t>моря</t>
  </si>
  <si>
    <t>океанам</t>
  </si>
  <si>
    <t>морям</t>
  </si>
  <si>
    <t>океанами</t>
  </si>
  <si>
    <t>морями</t>
  </si>
  <si>
    <t>океанах</t>
  </si>
  <si>
    <t>морях</t>
  </si>
  <si>
    <t>океане</t>
  </si>
  <si>
    <t>океанного</t>
  </si>
  <si>
    <t>морского</t>
  </si>
  <si>
    <t>океанное</t>
  </si>
  <si>
    <t>морское</t>
  </si>
  <si>
    <t>океанной</t>
  </si>
  <si>
    <t>морской</t>
  </si>
  <si>
    <t>океанном</t>
  </si>
  <si>
    <t>морском</t>
  </si>
  <si>
    <t>океанному</t>
  </si>
  <si>
    <t>морскому</t>
  </si>
  <si>
    <t>океанную</t>
  </si>
  <si>
    <t>морскую</t>
  </si>
  <si>
    <t>океанные</t>
  </si>
  <si>
    <t>морские</t>
  </si>
  <si>
    <t>океанный</t>
  </si>
  <si>
    <t>океанным</t>
  </si>
  <si>
    <t>морским</t>
  </si>
  <si>
    <t>океанными</t>
  </si>
  <si>
    <t>морскими</t>
  </si>
  <si>
    <t>океанных</t>
  </si>
  <si>
    <t>морских</t>
  </si>
  <si>
    <t>океанов</t>
  </si>
  <si>
    <t>морей</t>
  </si>
  <si>
    <t>океаном</t>
  </si>
  <si>
    <t>морем</t>
  </si>
  <si>
    <t>океану</t>
  </si>
  <si>
    <t>морю</t>
  </si>
  <si>
    <t>океаны</t>
  </si>
  <si>
    <t>Оккультизм</t>
  </si>
  <si>
    <t>изучение сверх-естественного</t>
  </si>
  <si>
    <t>Оккультизма</t>
  </si>
  <si>
    <t>Оккультизмам</t>
  </si>
  <si>
    <t>изучением сверх-естественного</t>
  </si>
  <si>
    <t>Оккультизмами</t>
  </si>
  <si>
    <t>изучениями сверх-естественного</t>
  </si>
  <si>
    <t>Оккультизмах</t>
  </si>
  <si>
    <t>изучениях сверх-естественного</t>
  </si>
  <si>
    <t>Оккультизме</t>
  </si>
  <si>
    <t>изучении сверх-естественного</t>
  </si>
  <si>
    <t>Оккультизмов</t>
  </si>
  <si>
    <t>изучений сверх-естественного</t>
  </si>
  <si>
    <t>Оккультизмом</t>
  </si>
  <si>
    <t>Оккультизму</t>
  </si>
  <si>
    <t>изучению сверх-естественного</t>
  </si>
  <si>
    <t>Оккультизмы</t>
  </si>
  <si>
    <t>изучениясверх-естественного</t>
  </si>
  <si>
    <t>Оккультист</t>
  </si>
  <si>
    <t>исследователь сверх-естественного</t>
  </si>
  <si>
    <t>Оккультиста</t>
  </si>
  <si>
    <t>исследователя сверх-естественного</t>
  </si>
  <si>
    <t>Оккультистам</t>
  </si>
  <si>
    <t>исследователям сверх-естественного</t>
  </si>
  <si>
    <t>Оккультистами</t>
  </si>
  <si>
    <t>исследователями сверх-естественного</t>
  </si>
  <si>
    <t>Оккультистах</t>
  </si>
  <si>
    <t>исследователях сверх-естественного</t>
  </si>
  <si>
    <t>Оккультистов</t>
  </si>
  <si>
    <t>исследователей сверх-естественного</t>
  </si>
  <si>
    <t>Оккультистом</t>
  </si>
  <si>
    <t>исследователем сверх-естественного</t>
  </si>
  <si>
    <t>Оккультисту</t>
  </si>
  <si>
    <t>исследователю сверх-естественного</t>
  </si>
  <si>
    <t>Оккультисты</t>
  </si>
  <si>
    <t>исследователи сверх-естественного</t>
  </si>
  <si>
    <t>оккультного</t>
  </si>
  <si>
    <t>тайного</t>
  </si>
  <si>
    <t>оккультное</t>
  </si>
  <si>
    <t>тайное</t>
  </si>
  <si>
    <t>оккультной</t>
  </si>
  <si>
    <t>тайной</t>
  </si>
  <si>
    <t>оккультном</t>
  </si>
  <si>
    <t>тайном</t>
  </si>
  <si>
    <t>оккультному</t>
  </si>
  <si>
    <t>тайному</t>
  </si>
  <si>
    <t>оккультную</t>
  </si>
  <si>
    <t>тайную</t>
  </si>
  <si>
    <t>оккультные</t>
  </si>
  <si>
    <t>тайные</t>
  </si>
  <si>
    <t>оккультный</t>
  </si>
  <si>
    <t>тайный</t>
  </si>
  <si>
    <t>оккультным</t>
  </si>
  <si>
    <t>тайным</t>
  </si>
  <si>
    <t>оккультными</t>
  </si>
  <si>
    <t>тайными</t>
  </si>
  <si>
    <t>оккультных</t>
  </si>
  <si>
    <t>тайных</t>
  </si>
  <si>
    <t>окроплял</t>
  </si>
  <si>
    <t>брызгал</t>
  </si>
  <si>
    <t>окропляли</t>
  </si>
  <si>
    <t>брызгали</t>
  </si>
  <si>
    <t>окультная</t>
  </si>
  <si>
    <t>тайная</t>
  </si>
  <si>
    <t>окультного</t>
  </si>
  <si>
    <t>окультное</t>
  </si>
  <si>
    <t>окультной</t>
  </si>
  <si>
    <t>окультном</t>
  </si>
  <si>
    <t>окультному</t>
  </si>
  <si>
    <t>окультную</t>
  </si>
  <si>
    <t>окультные</t>
  </si>
  <si>
    <t>окультный</t>
  </si>
  <si>
    <t>окультным</t>
  </si>
  <si>
    <t>окультными</t>
  </si>
  <si>
    <t>окультных</t>
  </si>
  <si>
    <t>окуляр</t>
  </si>
  <si>
    <t>стеклянное око</t>
  </si>
  <si>
    <t>окуляра</t>
  </si>
  <si>
    <t>стеклянного око</t>
  </si>
  <si>
    <t>окулярам</t>
  </si>
  <si>
    <t>стеклянным окам</t>
  </si>
  <si>
    <t>окулярами</t>
  </si>
  <si>
    <t>стеклянным иоками</t>
  </si>
  <si>
    <t>окулярах</t>
  </si>
  <si>
    <t>стеклянных иоках</t>
  </si>
  <si>
    <t>окуляре</t>
  </si>
  <si>
    <t>стеклянном оке</t>
  </si>
  <si>
    <t>окуляров</t>
  </si>
  <si>
    <t>стеклянных ок</t>
  </si>
  <si>
    <t>окуляром</t>
  </si>
  <si>
    <t>стеклянным оком</t>
  </si>
  <si>
    <t>окуляру</t>
  </si>
  <si>
    <t>стеклянному оку</t>
  </si>
  <si>
    <t>окуляры</t>
  </si>
  <si>
    <t>стеклянным ока</t>
  </si>
  <si>
    <t>олимпийские</t>
  </si>
  <si>
    <t>соревновательные</t>
  </si>
  <si>
    <t>олимпийский</t>
  </si>
  <si>
    <t>соревновательный</t>
  </si>
  <si>
    <t>олимпийским</t>
  </si>
  <si>
    <t>соревновательным</t>
  </si>
  <si>
    <t>олимпийскими</t>
  </si>
  <si>
    <t>соревновательными</t>
  </si>
  <si>
    <t>олимпийского</t>
  </si>
  <si>
    <t>соревновательного</t>
  </si>
  <si>
    <t>олимпийской</t>
  </si>
  <si>
    <t>соревновательной</t>
  </si>
  <si>
    <t>олимпийском</t>
  </si>
  <si>
    <t>соревновательном</t>
  </si>
  <si>
    <t>олимпийскую</t>
  </si>
  <si>
    <t>соревновательную</t>
  </si>
  <si>
    <t>онанизм</t>
  </si>
  <si>
    <t>возбуждение</t>
  </si>
  <si>
    <t>онанизма</t>
  </si>
  <si>
    <t>возбуждения</t>
  </si>
  <si>
    <t>онанизмам</t>
  </si>
  <si>
    <t>возбуждениям</t>
  </si>
  <si>
    <t>онанизмами</t>
  </si>
  <si>
    <t>возбуждениями</t>
  </si>
  <si>
    <t>онанизмах</t>
  </si>
  <si>
    <t>возбуждениях</t>
  </si>
  <si>
    <t>онанизме</t>
  </si>
  <si>
    <t>возбуждении</t>
  </si>
  <si>
    <t>онанизмов</t>
  </si>
  <si>
    <t>возбуждений</t>
  </si>
  <si>
    <t>онанизмом</t>
  </si>
  <si>
    <t>возбуждением</t>
  </si>
  <si>
    <t>онанизму</t>
  </si>
  <si>
    <t>возбуждению</t>
  </si>
  <si>
    <t>онанизмы</t>
  </si>
  <si>
    <t>онбординг</t>
  </si>
  <si>
    <t>подготовка</t>
  </si>
  <si>
    <t>онбординга</t>
  </si>
  <si>
    <t>подготовки</t>
  </si>
  <si>
    <t>онбордингам</t>
  </si>
  <si>
    <t>подготовкам</t>
  </si>
  <si>
    <t>онбордингами</t>
  </si>
  <si>
    <t>подготовками</t>
  </si>
  <si>
    <t>онбордингах</t>
  </si>
  <si>
    <t>подготовках</t>
  </si>
  <si>
    <t>онбординге</t>
  </si>
  <si>
    <t>подготовке</t>
  </si>
  <si>
    <t>онбординги</t>
  </si>
  <si>
    <t>онбордингу</t>
  </si>
  <si>
    <t>подготовку</t>
  </si>
  <si>
    <t>онкологическая</t>
  </si>
  <si>
    <t>опухле-образная</t>
  </si>
  <si>
    <t>онкологические</t>
  </si>
  <si>
    <t>опухле-образные</t>
  </si>
  <si>
    <t>онкологический</t>
  </si>
  <si>
    <t>опухле-образный</t>
  </si>
  <si>
    <t>онкологическим</t>
  </si>
  <si>
    <t>опухле-образным</t>
  </si>
  <si>
    <t xml:space="preserve">онкологическими </t>
  </si>
  <si>
    <t>опухле-образными</t>
  </si>
  <si>
    <t xml:space="preserve">онкологических </t>
  </si>
  <si>
    <t>опухле-образных</t>
  </si>
  <si>
    <t xml:space="preserve">онкологического </t>
  </si>
  <si>
    <t>опухле-образного</t>
  </si>
  <si>
    <t xml:space="preserve">онкологическое </t>
  </si>
  <si>
    <t>опухле-образное</t>
  </si>
  <si>
    <t xml:space="preserve">онкологической </t>
  </si>
  <si>
    <t>опухле-образной</t>
  </si>
  <si>
    <t>онкологическом</t>
  </si>
  <si>
    <t>опухле-образном</t>
  </si>
  <si>
    <t xml:space="preserve">онкологическому </t>
  </si>
  <si>
    <t>опухле-образному</t>
  </si>
  <si>
    <t>онкологическую</t>
  </si>
  <si>
    <t>опухле-образную</t>
  </si>
  <si>
    <t xml:space="preserve">онтогенез </t>
  </si>
  <si>
    <t>личное развитие живой особи</t>
  </si>
  <si>
    <t>онтогенеза</t>
  </si>
  <si>
    <t>личного развития живой особи</t>
  </si>
  <si>
    <t xml:space="preserve">онтогенезам </t>
  </si>
  <si>
    <t>личнам развитиям живой особи</t>
  </si>
  <si>
    <t xml:space="preserve">онтогенезами </t>
  </si>
  <si>
    <t>личными развитиями живой особи</t>
  </si>
  <si>
    <t xml:space="preserve">онтогенезах </t>
  </si>
  <si>
    <t>личных развитиях живой особи</t>
  </si>
  <si>
    <t xml:space="preserve">онтогенезе </t>
  </si>
  <si>
    <t>личном развитии живой особи</t>
  </si>
  <si>
    <t xml:space="preserve">онтогенезов </t>
  </si>
  <si>
    <t xml:space="preserve">онтогенезом </t>
  </si>
  <si>
    <t xml:space="preserve">онтогенезу </t>
  </si>
  <si>
    <t>личному развитию живой особи</t>
  </si>
  <si>
    <t xml:space="preserve">онтогенезы </t>
  </si>
  <si>
    <t>личноые развития живой особи</t>
  </si>
  <si>
    <t>онтологизации</t>
  </si>
  <si>
    <t>овеществлении</t>
  </si>
  <si>
    <t>онтологизация</t>
  </si>
  <si>
    <t>овеществление</t>
  </si>
  <si>
    <t>онтологизациям</t>
  </si>
  <si>
    <t>овеществлениям</t>
  </si>
  <si>
    <t>онтологизациях</t>
  </si>
  <si>
    <t>овеществлениях</t>
  </si>
  <si>
    <t>опер</t>
  </si>
  <si>
    <t>песне-звуковых лице-дейных представлений</t>
  </si>
  <si>
    <t>опера</t>
  </si>
  <si>
    <t>песне-звуковое лице-дейное представление</t>
  </si>
  <si>
    <t>операм</t>
  </si>
  <si>
    <t>песне-звуковым лице-дейным представлениям</t>
  </si>
  <si>
    <t>операми</t>
  </si>
  <si>
    <t>песне-звуковыми лице-дейными представлениями</t>
  </si>
  <si>
    <t>оперативник</t>
  </si>
  <si>
    <t>сыщик</t>
  </si>
  <si>
    <t>оперативникам</t>
  </si>
  <si>
    <t>сыщикам</t>
  </si>
  <si>
    <t>оперативниками</t>
  </si>
  <si>
    <t>сыщиками</t>
  </si>
  <si>
    <t>оперативниках</t>
  </si>
  <si>
    <t>сыщиках</t>
  </si>
  <si>
    <t>оперативнике</t>
  </si>
  <si>
    <t>сыщике</t>
  </si>
  <si>
    <t xml:space="preserve">оперативники </t>
  </si>
  <si>
    <t>сыщики</t>
  </si>
  <si>
    <t>оперативников</t>
  </si>
  <si>
    <t>сыщиков</t>
  </si>
  <si>
    <t>оперативником</t>
  </si>
  <si>
    <t>сыщиком</t>
  </si>
  <si>
    <t>оперативнику</t>
  </si>
  <si>
    <t>сыщику</t>
  </si>
  <si>
    <t>операх</t>
  </si>
  <si>
    <t>песне-звуковых лице-дейных представлениях</t>
  </si>
  <si>
    <t>операцией</t>
  </si>
  <si>
    <t>вмешательством</t>
  </si>
  <si>
    <t>операции</t>
  </si>
  <si>
    <t>вмешательства</t>
  </si>
  <si>
    <t>операций</t>
  </si>
  <si>
    <t>вмешательств</t>
  </si>
  <si>
    <t>операционна</t>
  </si>
  <si>
    <t>вмешиваема</t>
  </si>
  <si>
    <t>операционная</t>
  </si>
  <si>
    <t>вмешиваемая</t>
  </si>
  <si>
    <t>операционно</t>
  </si>
  <si>
    <t>вмешиваемо</t>
  </si>
  <si>
    <t>операционного</t>
  </si>
  <si>
    <t>вмешиваемого</t>
  </si>
  <si>
    <t>операционное</t>
  </si>
  <si>
    <t>вмешиваемое</t>
  </si>
  <si>
    <t>операционном</t>
  </si>
  <si>
    <t>вмешиваемом</t>
  </si>
  <si>
    <t>операционному</t>
  </si>
  <si>
    <t>вмешиваемому</t>
  </si>
  <si>
    <t>операционности</t>
  </si>
  <si>
    <t>вмешиваемости</t>
  </si>
  <si>
    <t>операционность</t>
  </si>
  <si>
    <t>вмешиваемость</t>
  </si>
  <si>
    <t>операционностью</t>
  </si>
  <si>
    <t>вмешиваемостью</t>
  </si>
  <si>
    <t>операционностям</t>
  </si>
  <si>
    <t>вмешиваемостям</t>
  </si>
  <si>
    <t>операционностями</t>
  </si>
  <si>
    <t>вмешиваемостями</t>
  </si>
  <si>
    <t>операционностях</t>
  </si>
  <si>
    <t>вмешиваемостях</t>
  </si>
  <si>
    <t>операционную</t>
  </si>
  <si>
    <t>вмешиваемую</t>
  </si>
  <si>
    <t>операционны</t>
  </si>
  <si>
    <t>вмешиваемы</t>
  </si>
  <si>
    <t>операционные</t>
  </si>
  <si>
    <t>вмешиваемые</t>
  </si>
  <si>
    <t>операционный</t>
  </si>
  <si>
    <t>вмешиваемый</t>
  </si>
  <si>
    <t>операционным</t>
  </si>
  <si>
    <t>вмешиваемым</t>
  </si>
  <si>
    <t>операционными</t>
  </si>
  <si>
    <t>вмешиваемыми</t>
  </si>
  <si>
    <t>операционных</t>
  </si>
  <si>
    <t>вмешиваемых</t>
  </si>
  <si>
    <t>операционый</t>
  </si>
  <si>
    <t>вмешиваемой</t>
  </si>
  <si>
    <t>операцию</t>
  </si>
  <si>
    <t>вмешательству</t>
  </si>
  <si>
    <t>операция</t>
  </si>
  <si>
    <t>вмешательство</t>
  </si>
  <si>
    <t>операциям</t>
  </si>
  <si>
    <t>вмешательствам</t>
  </si>
  <si>
    <t>операциями</t>
  </si>
  <si>
    <t>вмешательствами</t>
  </si>
  <si>
    <t>операциях</t>
  </si>
  <si>
    <t>вмешательствах</t>
  </si>
  <si>
    <t>опере</t>
  </si>
  <si>
    <t>песне-звуковой лице-дейнойпредставление</t>
  </si>
  <si>
    <t>оперного</t>
  </si>
  <si>
    <t>песне-звукового</t>
  </si>
  <si>
    <t>оперное</t>
  </si>
  <si>
    <t>песне-звуковое</t>
  </si>
  <si>
    <t>оперной</t>
  </si>
  <si>
    <t>песне-звуковой</t>
  </si>
  <si>
    <t>оперном</t>
  </si>
  <si>
    <t>песне-звуковом</t>
  </si>
  <si>
    <t>оперному</t>
  </si>
  <si>
    <t>песне-звуковому</t>
  </si>
  <si>
    <t>оперную</t>
  </si>
  <si>
    <t>песне-звуковую</t>
  </si>
  <si>
    <t>оперные</t>
  </si>
  <si>
    <t>песне-звуковые</t>
  </si>
  <si>
    <t>оперный</t>
  </si>
  <si>
    <t>песне-звуковый</t>
  </si>
  <si>
    <t>оперным</t>
  </si>
  <si>
    <t>песне-звуковым</t>
  </si>
  <si>
    <t>оперными</t>
  </si>
  <si>
    <t>песне-звуковыми</t>
  </si>
  <si>
    <t>оперных</t>
  </si>
  <si>
    <t>песне-звуковых</t>
  </si>
  <si>
    <t>оперой</t>
  </si>
  <si>
    <t>Оперсостав</t>
  </si>
  <si>
    <t>Оперсостава</t>
  </si>
  <si>
    <t>сыщика</t>
  </si>
  <si>
    <t>Оперсоставам</t>
  </si>
  <si>
    <t>Оперсоставами</t>
  </si>
  <si>
    <t>Оперсоставах</t>
  </si>
  <si>
    <t>Оперсоставе</t>
  </si>
  <si>
    <t>Оперсоставов</t>
  </si>
  <si>
    <t>Оперсоставом</t>
  </si>
  <si>
    <t>Оперсоставу</t>
  </si>
  <si>
    <t>Оперсоставы</t>
  </si>
  <si>
    <t>оперу</t>
  </si>
  <si>
    <t>песне-звуковой лице-дейнойпредставлений</t>
  </si>
  <si>
    <t>оперуполномоченная</t>
  </si>
  <si>
    <t>оперуполномоченного</t>
  </si>
  <si>
    <t>оперуполномоченное</t>
  </si>
  <si>
    <t>оперуполномоченной</t>
  </si>
  <si>
    <t>оперуполномоченном</t>
  </si>
  <si>
    <t>оперуполномоченному</t>
  </si>
  <si>
    <t>оперуполномоченную</t>
  </si>
  <si>
    <t>оперуполномоченные</t>
  </si>
  <si>
    <t>оперуполномоченный</t>
  </si>
  <si>
    <t>оперуполномоченным</t>
  </si>
  <si>
    <t>оперуполномоченными</t>
  </si>
  <si>
    <t>оперуполномоченных</t>
  </si>
  <si>
    <t>Оперчастей</t>
  </si>
  <si>
    <t>отрядов сыщиков</t>
  </si>
  <si>
    <t>Оперчасти</t>
  </si>
  <si>
    <t>отряды сыщиков</t>
  </si>
  <si>
    <t>Оперчасть</t>
  </si>
  <si>
    <t>отряд сыщиков</t>
  </si>
  <si>
    <t>Оперчастям</t>
  </si>
  <si>
    <t>отрядам сыщиков</t>
  </si>
  <si>
    <t>Оперчастями</t>
  </si>
  <si>
    <t>отрядами сыщиков</t>
  </si>
  <si>
    <t>Оперчастях</t>
  </si>
  <si>
    <t>отрядах сыщиков</t>
  </si>
  <si>
    <t>оперы</t>
  </si>
  <si>
    <t>опиат</t>
  </si>
  <si>
    <t>лекарство</t>
  </si>
  <si>
    <t>опиата</t>
  </si>
  <si>
    <t>лекарства</t>
  </si>
  <si>
    <t>опиатам</t>
  </si>
  <si>
    <t>лекарствам</t>
  </si>
  <si>
    <t>опиатами</t>
  </si>
  <si>
    <t>лекарствами</t>
  </si>
  <si>
    <t>опиатах</t>
  </si>
  <si>
    <t>лекарствах</t>
  </si>
  <si>
    <t>опиате</t>
  </si>
  <si>
    <t>лекарстве</t>
  </si>
  <si>
    <t>опиатов</t>
  </si>
  <si>
    <t>лекарств</t>
  </si>
  <si>
    <t>опиатом</t>
  </si>
  <si>
    <t>лекарством</t>
  </si>
  <si>
    <t>опиату</t>
  </si>
  <si>
    <t>лекарству</t>
  </si>
  <si>
    <t>опиаты</t>
  </si>
  <si>
    <t>описывает пресса</t>
  </si>
  <si>
    <t>пишут издания</t>
  </si>
  <si>
    <t>оппортунист</t>
  </si>
  <si>
    <t>выгодо-отстаиватель</t>
  </si>
  <si>
    <t>оппортуниста</t>
  </si>
  <si>
    <t>выгодо-отстаивателя</t>
  </si>
  <si>
    <t>оппортунистам</t>
  </si>
  <si>
    <t>выгодо-отстаивателям</t>
  </si>
  <si>
    <t>оппортунистами</t>
  </si>
  <si>
    <t>оппортунистах</t>
  </si>
  <si>
    <t>выгодо-отстаивателях</t>
  </si>
  <si>
    <t>оппортунисте</t>
  </si>
  <si>
    <t>выгодо-отстаивателе</t>
  </si>
  <si>
    <t xml:space="preserve">оппортунистов </t>
  </si>
  <si>
    <t>выгодо-искатель</t>
  </si>
  <si>
    <t>оппортунистом</t>
  </si>
  <si>
    <t>выгодо-отстаивателем</t>
  </si>
  <si>
    <t>оппортунисту</t>
  </si>
  <si>
    <t>выгодо-отстаивателю</t>
  </si>
  <si>
    <t>оппортунисты</t>
  </si>
  <si>
    <t>оптики</t>
  </si>
  <si>
    <t>очки</t>
  </si>
  <si>
    <t>оптимален</t>
  </si>
  <si>
    <t>благоприятен</t>
  </si>
  <si>
    <t>оптимальная</t>
  </si>
  <si>
    <t>благоприятная</t>
  </si>
  <si>
    <t>оптимального</t>
  </si>
  <si>
    <t>благоприятного</t>
  </si>
  <si>
    <t>оптимального тарифа</t>
  </si>
  <si>
    <t>лучшей подписки</t>
  </si>
  <si>
    <t>оптимальное</t>
  </si>
  <si>
    <t>благоприятное</t>
  </si>
  <si>
    <t>оптимальной</t>
  </si>
  <si>
    <t>благоприятной</t>
  </si>
  <si>
    <t>оптимальном</t>
  </si>
  <si>
    <t>благоприятном</t>
  </si>
  <si>
    <t>оптимальному</t>
  </si>
  <si>
    <t>благоприятному</t>
  </si>
  <si>
    <t>оптимальному тарифу</t>
  </si>
  <si>
    <t>оптимальностей</t>
  </si>
  <si>
    <t>благоприятностей</t>
  </si>
  <si>
    <t>оптимальности</t>
  </si>
  <si>
    <t>благоприятности</t>
  </si>
  <si>
    <t>оптимальностми</t>
  </si>
  <si>
    <t>благоприятностями</t>
  </si>
  <si>
    <t>оптимальность</t>
  </si>
  <si>
    <t>благоприятность</t>
  </si>
  <si>
    <t>оптимальностью</t>
  </si>
  <si>
    <t>благоприятностью</t>
  </si>
  <si>
    <t>оптимальностям</t>
  </si>
  <si>
    <t>благоприятностям</t>
  </si>
  <si>
    <t>оптимальностях</t>
  </si>
  <si>
    <t>благоприятностх</t>
  </si>
  <si>
    <t>оптимальную</t>
  </si>
  <si>
    <t>благоприятную</t>
  </si>
  <si>
    <t>оптимальные</t>
  </si>
  <si>
    <t>благоприятные</t>
  </si>
  <si>
    <t>оптимальные тарифы</t>
  </si>
  <si>
    <t>лучшиеподписки</t>
  </si>
  <si>
    <t>оптимальный</t>
  </si>
  <si>
    <t>благоприятный</t>
  </si>
  <si>
    <t>оптимальный тариф</t>
  </si>
  <si>
    <t>лучшая подписка</t>
  </si>
  <si>
    <t>оптимальным</t>
  </si>
  <si>
    <t>благоприятным</t>
  </si>
  <si>
    <t>оптимальным тарифом</t>
  </si>
  <si>
    <t>лучшей подпиской</t>
  </si>
  <si>
    <t>оптимальными</t>
  </si>
  <si>
    <t>благоприятными</t>
  </si>
  <si>
    <t>оптимальными тарифами</t>
  </si>
  <si>
    <t>лучшими подписками</t>
  </si>
  <si>
    <t>оптимальных</t>
  </si>
  <si>
    <t>благоприятных</t>
  </si>
  <si>
    <t>оптимальных тарифов</t>
  </si>
  <si>
    <t>лучших подписок</t>
  </si>
  <si>
    <t>оптическая</t>
  </si>
  <si>
    <t>зрительная</t>
  </si>
  <si>
    <t>оптические</t>
  </si>
  <si>
    <t>зрительные</t>
  </si>
  <si>
    <t>оптический</t>
  </si>
  <si>
    <t>зрительный</t>
  </si>
  <si>
    <t>оптическим</t>
  </si>
  <si>
    <t>зрительным</t>
  </si>
  <si>
    <t>оптическими</t>
  </si>
  <si>
    <t>зрительными</t>
  </si>
  <si>
    <t>оптических</t>
  </si>
  <si>
    <t>зрительных</t>
  </si>
  <si>
    <t>оптического</t>
  </si>
  <si>
    <t>зрительного</t>
  </si>
  <si>
    <t>оптической</t>
  </si>
  <si>
    <t>зрительной</t>
  </si>
  <si>
    <t>оптическом</t>
  </si>
  <si>
    <t>зрительном</t>
  </si>
  <si>
    <t>оптическому</t>
  </si>
  <si>
    <t>зрительному</t>
  </si>
  <si>
    <t>оптическую</t>
  </si>
  <si>
    <t>зрительную</t>
  </si>
  <si>
    <t>опубликовав</t>
  </si>
  <si>
    <t>обнародовав</t>
  </si>
  <si>
    <t>опубликовавших</t>
  </si>
  <si>
    <t>обнародовавших</t>
  </si>
  <si>
    <t>Оракул</t>
  </si>
  <si>
    <t>провидец</t>
  </si>
  <si>
    <t>Оракула</t>
  </si>
  <si>
    <t>провидца</t>
  </si>
  <si>
    <t>Оракулам</t>
  </si>
  <si>
    <t>провидцам</t>
  </si>
  <si>
    <t>Оракулами</t>
  </si>
  <si>
    <t>провидцами</t>
  </si>
  <si>
    <t>Оракулах</t>
  </si>
  <si>
    <t>провидцах</t>
  </si>
  <si>
    <t>Оракуле</t>
  </si>
  <si>
    <t>провидеце</t>
  </si>
  <si>
    <t>Оракулов</t>
  </si>
  <si>
    <t>провидцев</t>
  </si>
  <si>
    <t>Оракулом</t>
  </si>
  <si>
    <t>провидцом</t>
  </si>
  <si>
    <t>Оракулу</t>
  </si>
  <si>
    <t>провидецу</t>
  </si>
  <si>
    <t>Оракулы</t>
  </si>
  <si>
    <t>провидецы</t>
  </si>
  <si>
    <t>Оранжерее</t>
  </si>
  <si>
    <t>теплице</t>
  </si>
  <si>
    <t>Оранжереи</t>
  </si>
  <si>
    <t>Оранжерей</t>
  </si>
  <si>
    <t>Оранжерею</t>
  </si>
  <si>
    <t>теплицу</t>
  </si>
  <si>
    <t>Оранжерея</t>
  </si>
  <si>
    <t>Оранжереям</t>
  </si>
  <si>
    <t>Оранжереями</t>
  </si>
  <si>
    <t>Оранжереях</t>
  </si>
  <si>
    <t>орган</t>
  </si>
  <si>
    <t>средство</t>
  </si>
  <si>
    <t>органа</t>
  </si>
  <si>
    <t>средства</t>
  </si>
  <si>
    <t>органам</t>
  </si>
  <si>
    <t>средствам</t>
  </si>
  <si>
    <t>органами</t>
  </si>
  <si>
    <t>средствами</t>
  </si>
  <si>
    <t>органах</t>
  </si>
  <si>
    <t>средствах</t>
  </si>
  <si>
    <t>органе</t>
  </si>
  <si>
    <t>средстве</t>
  </si>
  <si>
    <t>организующ</t>
  </si>
  <si>
    <t>образующ</t>
  </si>
  <si>
    <t>органика</t>
  </si>
  <si>
    <t>живность</t>
  </si>
  <si>
    <t xml:space="preserve">органикам </t>
  </si>
  <si>
    <t>живностям</t>
  </si>
  <si>
    <t>органиками</t>
  </si>
  <si>
    <t>живностями</t>
  </si>
  <si>
    <t>органиках</t>
  </si>
  <si>
    <t>живностях</t>
  </si>
  <si>
    <t>органике</t>
  </si>
  <si>
    <t>живности</t>
  </si>
  <si>
    <t xml:space="preserve">органики </t>
  </si>
  <si>
    <t xml:space="preserve">органиков </t>
  </si>
  <si>
    <t>живностей</t>
  </si>
  <si>
    <t xml:space="preserve">органиком </t>
  </si>
  <si>
    <t xml:space="preserve">органику </t>
  </si>
  <si>
    <t xml:space="preserve">органическая </t>
  </si>
  <si>
    <t>живая</t>
  </si>
  <si>
    <t xml:space="preserve">органические </t>
  </si>
  <si>
    <t>живе</t>
  </si>
  <si>
    <t xml:space="preserve">органический </t>
  </si>
  <si>
    <t>живой</t>
  </si>
  <si>
    <t>органическим</t>
  </si>
  <si>
    <t>живым</t>
  </si>
  <si>
    <t>органическими</t>
  </si>
  <si>
    <t>живыми</t>
  </si>
  <si>
    <t>органических</t>
  </si>
  <si>
    <t>живых</t>
  </si>
  <si>
    <t>органического</t>
  </si>
  <si>
    <t>живого</t>
  </si>
  <si>
    <t>органическое</t>
  </si>
  <si>
    <t>живое</t>
  </si>
  <si>
    <t xml:space="preserve">органической </t>
  </si>
  <si>
    <t>органическом</t>
  </si>
  <si>
    <t>живом</t>
  </si>
  <si>
    <t>органическому</t>
  </si>
  <si>
    <t>живому</t>
  </si>
  <si>
    <t>органическую</t>
  </si>
  <si>
    <t>живую</t>
  </si>
  <si>
    <t>органов</t>
  </si>
  <si>
    <t>средств</t>
  </si>
  <si>
    <t>органом</t>
  </si>
  <si>
    <t>средством</t>
  </si>
  <si>
    <t>органу</t>
  </si>
  <si>
    <t>средству</t>
  </si>
  <si>
    <t>органы</t>
  </si>
  <si>
    <t>оргией</t>
  </si>
  <si>
    <t>пиром</t>
  </si>
  <si>
    <t>оргии</t>
  </si>
  <si>
    <t>пиры</t>
  </si>
  <si>
    <t>оргий</t>
  </si>
  <si>
    <t>пиров</t>
  </si>
  <si>
    <t>оргию</t>
  </si>
  <si>
    <t>пир</t>
  </si>
  <si>
    <t>оргия</t>
  </si>
  <si>
    <t>оргиям</t>
  </si>
  <si>
    <t>пирам</t>
  </si>
  <si>
    <t>оргиями</t>
  </si>
  <si>
    <t>пирами</t>
  </si>
  <si>
    <t>оргиях</t>
  </si>
  <si>
    <t>пирах</t>
  </si>
  <si>
    <t>оргструктуры</t>
  </si>
  <si>
    <t>орден</t>
  </si>
  <si>
    <t>награда</t>
  </si>
  <si>
    <t>ордена</t>
  </si>
  <si>
    <t>награды</t>
  </si>
  <si>
    <t>орденам</t>
  </si>
  <si>
    <t>наградам</t>
  </si>
  <si>
    <t>орденами</t>
  </si>
  <si>
    <t>наградами</t>
  </si>
  <si>
    <t>орденах</t>
  </si>
  <si>
    <t>наградах</t>
  </si>
  <si>
    <t>ордене</t>
  </si>
  <si>
    <t>награде</t>
  </si>
  <si>
    <t>орденов</t>
  </si>
  <si>
    <t>наград</t>
  </si>
  <si>
    <t>орденом</t>
  </si>
  <si>
    <t>наградой</t>
  </si>
  <si>
    <t>ордену</t>
  </si>
  <si>
    <t>ориентировка</t>
  </si>
  <si>
    <t>памятка</t>
  </si>
  <si>
    <t>ориентировкам</t>
  </si>
  <si>
    <t>памяткам</t>
  </si>
  <si>
    <t>ориентировками</t>
  </si>
  <si>
    <t>памятками</t>
  </si>
  <si>
    <t>ориентировках</t>
  </si>
  <si>
    <t>памятках</t>
  </si>
  <si>
    <t>ориентировке</t>
  </si>
  <si>
    <t>памятке</t>
  </si>
  <si>
    <t>ориентировки</t>
  </si>
  <si>
    <t>памятки</t>
  </si>
  <si>
    <t>ориентировкой</t>
  </si>
  <si>
    <t>памяткой</t>
  </si>
  <si>
    <t>ориентировку</t>
  </si>
  <si>
    <t>памятку</t>
  </si>
  <si>
    <t>ориентировок</t>
  </si>
  <si>
    <t>памяток</t>
  </si>
  <si>
    <t>оркестр</t>
  </si>
  <si>
    <t>оркестра</t>
  </si>
  <si>
    <t>оркестрам</t>
  </si>
  <si>
    <t>оркестрами</t>
  </si>
  <si>
    <t>оркестрах</t>
  </si>
  <si>
    <t>оркестрация</t>
  </si>
  <si>
    <t>оркестре</t>
  </si>
  <si>
    <t>оркестров</t>
  </si>
  <si>
    <t>оркестром</t>
  </si>
  <si>
    <t>оркестру</t>
  </si>
  <si>
    <t>оркестры</t>
  </si>
  <si>
    <t>Орнамент</t>
  </si>
  <si>
    <t>Орнамента</t>
  </si>
  <si>
    <t>Орнаментам</t>
  </si>
  <si>
    <t>Орнаментами</t>
  </si>
  <si>
    <t>Орнаментах</t>
  </si>
  <si>
    <t>Орнаменте</t>
  </si>
  <si>
    <t>узоре</t>
  </si>
  <si>
    <t>Орнаментная</t>
  </si>
  <si>
    <t>Орнаментного</t>
  </si>
  <si>
    <t>Орнаментное</t>
  </si>
  <si>
    <t>Орнаментной</t>
  </si>
  <si>
    <t>Орнаментном</t>
  </si>
  <si>
    <t>Орнаментному</t>
  </si>
  <si>
    <t>Орнаментную</t>
  </si>
  <si>
    <t>Орнаментные</t>
  </si>
  <si>
    <t>Орнаментный</t>
  </si>
  <si>
    <t>Орнаментным</t>
  </si>
  <si>
    <t>Орнаментными</t>
  </si>
  <si>
    <t>Орнаментных</t>
  </si>
  <si>
    <t>Орнаментов</t>
  </si>
  <si>
    <t>Орнаментом</t>
  </si>
  <si>
    <t>Орнаменту</t>
  </si>
  <si>
    <t>Орнаменты</t>
  </si>
  <si>
    <t>узоры</t>
  </si>
  <si>
    <t>орнитолог</t>
  </si>
  <si>
    <t>птицевед</t>
  </si>
  <si>
    <t>орнитолога</t>
  </si>
  <si>
    <t>птицеведа</t>
  </si>
  <si>
    <t>орнитологам</t>
  </si>
  <si>
    <t>птицеведам</t>
  </si>
  <si>
    <t>орнитологами</t>
  </si>
  <si>
    <t>птицеведами</t>
  </si>
  <si>
    <t>орнитологах</t>
  </si>
  <si>
    <t>птицеведах</t>
  </si>
  <si>
    <t>орнитологи</t>
  </si>
  <si>
    <t>птицеведы</t>
  </si>
  <si>
    <t>орнитологов</t>
  </si>
  <si>
    <t>птицеведов</t>
  </si>
  <si>
    <t>орнитологом</t>
  </si>
  <si>
    <t>птицеведом</t>
  </si>
  <si>
    <t>орнитологу</t>
  </si>
  <si>
    <t>птицеведу</t>
  </si>
  <si>
    <t xml:space="preserve">Ортогональный </t>
  </si>
  <si>
    <t>ортодоксальностей</t>
  </si>
  <si>
    <t>исконностей</t>
  </si>
  <si>
    <t>ортодоксальности</t>
  </si>
  <si>
    <t>исконности</t>
  </si>
  <si>
    <t>ортодоксальность</t>
  </si>
  <si>
    <t>исконность</t>
  </si>
  <si>
    <t>ортодоксальностью</t>
  </si>
  <si>
    <t>исконностью</t>
  </si>
  <si>
    <t>ортодоксальностям</t>
  </si>
  <si>
    <t>исконностям</t>
  </si>
  <si>
    <t>ортодоксальностями</t>
  </si>
  <si>
    <t>исконностями</t>
  </si>
  <si>
    <t>ортодоксальностях</t>
  </si>
  <si>
    <t>исконностях</t>
  </si>
  <si>
    <t>ортодоксии</t>
  </si>
  <si>
    <t>ортодоксий</t>
  </si>
  <si>
    <t>исконностий</t>
  </si>
  <si>
    <t>ортодоксию</t>
  </si>
  <si>
    <t>ортодоксиям</t>
  </si>
  <si>
    <t>ортодоксиями</t>
  </si>
  <si>
    <t>ортодоксиях</t>
  </si>
  <si>
    <t>основной барьер</t>
  </si>
  <si>
    <t>основной преградой</t>
  </si>
  <si>
    <t>основному барьеру</t>
  </si>
  <si>
    <t>основному преграду</t>
  </si>
  <si>
    <t>основные барьеры</t>
  </si>
  <si>
    <t>основные преграды</t>
  </si>
  <si>
    <t>основным барьером</t>
  </si>
  <si>
    <t>основными барьерами</t>
  </si>
  <si>
    <t>основными преградами</t>
  </si>
  <si>
    <t>основных барьеров</t>
  </si>
  <si>
    <t>основных преград</t>
  </si>
  <si>
    <t>оссификацией</t>
  </si>
  <si>
    <t>окостененией</t>
  </si>
  <si>
    <t>оссификации</t>
  </si>
  <si>
    <t>окостенении</t>
  </si>
  <si>
    <t>оссификацию</t>
  </si>
  <si>
    <t>окостенению</t>
  </si>
  <si>
    <t>оссификация</t>
  </si>
  <si>
    <t>окостенение</t>
  </si>
  <si>
    <t>остеохондроз</t>
  </si>
  <si>
    <t>заболевание</t>
  </si>
  <si>
    <t>остеохондроза</t>
  </si>
  <si>
    <t>заболевания</t>
  </si>
  <si>
    <t>остеохондрозам</t>
  </si>
  <si>
    <t>заболеваниям</t>
  </si>
  <si>
    <t>остеохондрозами</t>
  </si>
  <si>
    <t>заболеваниями</t>
  </si>
  <si>
    <t>остеохондрозах</t>
  </si>
  <si>
    <t>заболеваниях</t>
  </si>
  <si>
    <t>остеохондрозе</t>
  </si>
  <si>
    <t>заболевании</t>
  </si>
  <si>
    <t>остеохондрозов</t>
  </si>
  <si>
    <t>заболеваний</t>
  </si>
  <si>
    <t>остеохондрозом</t>
  </si>
  <si>
    <t>заболеванию</t>
  </si>
  <si>
    <t>остеохондрозу</t>
  </si>
  <si>
    <t>остеохондрозы</t>
  </si>
  <si>
    <t>осциллирование</t>
  </si>
  <si>
    <t>отбомбившись</t>
  </si>
  <si>
    <t>нанесши удар</t>
  </si>
  <si>
    <t>отбомбил</t>
  </si>
  <si>
    <t>нанес удар</t>
  </si>
  <si>
    <t>отбомбила</t>
  </si>
  <si>
    <t>нанесла удар</t>
  </si>
  <si>
    <t>отбомбилась</t>
  </si>
  <si>
    <t>отбомбились</t>
  </si>
  <si>
    <t>нанесли удар</t>
  </si>
  <si>
    <t>отбомбился</t>
  </si>
  <si>
    <t>отбомбовал</t>
  </si>
  <si>
    <t>отбомбовала</t>
  </si>
  <si>
    <t>отбомбовалась</t>
  </si>
  <si>
    <t>отбомбовали</t>
  </si>
  <si>
    <t>отбомбовать</t>
  </si>
  <si>
    <t>нанести удар</t>
  </si>
  <si>
    <t>отбомбоваться</t>
  </si>
  <si>
    <t xml:space="preserve">откликаем </t>
  </si>
  <si>
    <t>отзываем</t>
  </si>
  <si>
    <t>откликаема</t>
  </si>
  <si>
    <t>отзываема</t>
  </si>
  <si>
    <t xml:space="preserve">откликаемая </t>
  </si>
  <si>
    <t>отзываемая</t>
  </si>
  <si>
    <t xml:space="preserve">откликаемого </t>
  </si>
  <si>
    <t>отзываемого</t>
  </si>
  <si>
    <t xml:space="preserve">откликаемое </t>
  </si>
  <si>
    <t>отзываемое</t>
  </si>
  <si>
    <t>откликаемости</t>
  </si>
  <si>
    <t>отзываемости</t>
  </si>
  <si>
    <t xml:space="preserve">откликаемость </t>
  </si>
  <si>
    <t>отзываемость</t>
  </si>
  <si>
    <t>откликаемостью</t>
  </si>
  <si>
    <t>отзываемостью</t>
  </si>
  <si>
    <t xml:space="preserve">откликаемостям </t>
  </si>
  <si>
    <t>отзываемостям</t>
  </si>
  <si>
    <t>откликаемостями</t>
  </si>
  <si>
    <t>отзываемостями</t>
  </si>
  <si>
    <t>откликаемостях</t>
  </si>
  <si>
    <t>отзываемостях</t>
  </si>
  <si>
    <t xml:space="preserve">откликаемую </t>
  </si>
  <si>
    <t>отзываемую</t>
  </si>
  <si>
    <t>откликающ</t>
  </si>
  <si>
    <t>отзывающ</t>
  </si>
  <si>
    <t>откликающая</t>
  </si>
  <si>
    <t>отзывающая</t>
  </si>
  <si>
    <t>откликающее</t>
  </si>
  <si>
    <t>отзывающее</t>
  </si>
  <si>
    <t>откликающей</t>
  </si>
  <si>
    <t>отзывающей</t>
  </si>
  <si>
    <t>откликающем</t>
  </si>
  <si>
    <t>отзывающем</t>
  </si>
  <si>
    <t>откликающие</t>
  </si>
  <si>
    <t>отзывающие</t>
  </si>
  <si>
    <t>откликающий</t>
  </si>
  <si>
    <t>отзывающий</t>
  </si>
  <si>
    <t>откликающим</t>
  </si>
  <si>
    <t>отзывающим</t>
  </si>
  <si>
    <t>откликающими</t>
  </si>
  <si>
    <t>отзывающими</t>
  </si>
  <si>
    <t>откликающих</t>
  </si>
  <si>
    <t>отзывающих</t>
  </si>
  <si>
    <t>откликающую</t>
  </si>
  <si>
    <t>отзывающую</t>
  </si>
  <si>
    <t>откомандирован</t>
  </si>
  <si>
    <t>отозван</t>
  </si>
  <si>
    <t>откомандирована</t>
  </si>
  <si>
    <t>отозвана</t>
  </si>
  <si>
    <t>отозванная</t>
  </si>
  <si>
    <t>откомандировано</t>
  </si>
  <si>
    <t>отозвано</t>
  </si>
  <si>
    <t>отозванного</t>
  </si>
  <si>
    <t>отозванное</t>
  </si>
  <si>
    <t>отозванной</t>
  </si>
  <si>
    <t>отозванном</t>
  </si>
  <si>
    <t>отозванному</t>
  </si>
  <si>
    <t>отозванностей</t>
  </si>
  <si>
    <t>отозванности</t>
  </si>
  <si>
    <t>отозванность</t>
  </si>
  <si>
    <t>отозванностью</t>
  </si>
  <si>
    <t>отозванностям</t>
  </si>
  <si>
    <t>отозванностями</t>
  </si>
  <si>
    <t>отозванностях</t>
  </si>
  <si>
    <t>отозванную</t>
  </si>
  <si>
    <t>откомандированы</t>
  </si>
  <si>
    <t>отозваны</t>
  </si>
  <si>
    <t>отозванные</t>
  </si>
  <si>
    <t>отозванный</t>
  </si>
  <si>
    <t>отозванным</t>
  </si>
  <si>
    <t>отозванными</t>
  </si>
  <si>
    <t>отозванных</t>
  </si>
  <si>
    <t>отреагировавшие</t>
  </si>
  <si>
    <t>ответившие</t>
  </si>
  <si>
    <t>отреагировал</t>
  </si>
  <si>
    <t>ответил</t>
  </si>
  <si>
    <t>отреагировала</t>
  </si>
  <si>
    <t>ответила</t>
  </si>
  <si>
    <t>отреагировалась</t>
  </si>
  <si>
    <t>ответилась</t>
  </si>
  <si>
    <t>отреагировали</t>
  </si>
  <si>
    <t>ответили</t>
  </si>
  <si>
    <t>отреагировались</t>
  </si>
  <si>
    <t>ответились</t>
  </si>
  <si>
    <t>отреагировало</t>
  </si>
  <si>
    <t>ответило</t>
  </si>
  <si>
    <t>отреагировалось</t>
  </si>
  <si>
    <t>ответилось</t>
  </si>
  <si>
    <t>отреагировался</t>
  </si>
  <si>
    <t>ответился</t>
  </si>
  <si>
    <t>отремонтировал</t>
  </si>
  <si>
    <t>восстановил</t>
  </si>
  <si>
    <t>отремонтировала</t>
  </si>
  <si>
    <t>восстановила</t>
  </si>
  <si>
    <t>отремонтировалась</t>
  </si>
  <si>
    <t>восстановилась</t>
  </si>
  <si>
    <t>отремонтировали</t>
  </si>
  <si>
    <t>восстановили</t>
  </si>
  <si>
    <t>отремонтировались</t>
  </si>
  <si>
    <t>восстановились</t>
  </si>
  <si>
    <t>отремонтировало</t>
  </si>
  <si>
    <t>восстановило</t>
  </si>
  <si>
    <t>отремонтировалось</t>
  </si>
  <si>
    <t>восстановилось</t>
  </si>
  <si>
    <t>отремонтировался</t>
  </si>
  <si>
    <t>восстановился</t>
  </si>
  <si>
    <t>Отрикошетивша</t>
  </si>
  <si>
    <t>отскоченна</t>
  </si>
  <si>
    <t>Отрикошетившая</t>
  </si>
  <si>
    <t>отскоченная</t>
  </si>
  <si>
    <t>Отрикошетившаяся</t>
  </si>
  <si>
    <t>отскоченнаяся</t>
  </si>
  <si>
    <t>Отрикошетивше</t>
  </si>
  <si>
    <t>отскоченно</t>
  </si>
  <si>
    <t>Отрикошетившего</t>
  </si>
  <si>
    <t>отскоченного</t>
  </si>
  <si>
    <t>Отрикошетившегося</t>
  </si>
  <si>
    <t>отскоченногося</t>
  </si>
  <si>
    <t>Отрикошетившее</t>
  </si>
  <si>
    <t>отскоченное</t>
  </si>
  <si>
    <t>Отрикошетившееся</t>
  </si>
  <si>
    <t>отскоченноеся</t>
  </si>
  <si>
    <t xml:space="preserve">Отрикошетившей </t>
  </si>
  <si>
    <t>отскоченной</t>
  </si>
  <si>
    <t>Отрикошетившейся</t>
  </si>
  <si>
    <t>отскоченнойся</t>
  </si>
  <si>
    <t>Отрикошетившем</t>
  </si>
  <si>
    <t>отскоченном</t>
  </si>
  <si>
    <t>Отрикошетившеми</t>
  </si>
  <si>
    <t>отскоченными</t>
  </si>
  <si>
    <t>Отрикошетившесть</t>
  </si>
  <si>
    <t>отскоченность</t>
  </si>
  <si>
    <t>Отрикошетившестью</t>
  </si>
  <si>
    <t>отскоченностью</t>
  </si>
  <si>
    <t>Отрикошетивши</t>
  </si>
  <si>
    <t>отскоченны</t>
  </si>
  <si>
    <t>Отрикошетившие</t>
  </si>
  <si>
    <t>отскоченные</t>
  </si>
  <si>
    <t>Отрикошетившиеся</t>
  </si>
  <si>
    <t>отскоченныеся</t>
  </si>
  <si>
    <t>Отрикошетивший</t>
  </si>
  <si>
    <t>отскоченный</t>
  </si>
  <si>
    <t>Отрикошетившийся</t>
  </si>
  <si>
    <t>отскоченныйся</t>
  </si>
  <si>
    <t>Отрикошетившим</t>
  </si>
  <si>
    <t>отскоченным</t>
  </si>
  <si>
    <t>Отрикошетившими</t>
  </si>
  <si>
    <t>Отрикошетившимися</t>
  </si>
  <si>
    <t>отскоченнымися</t>
  </si>
  <si>
    <t>Отрикошетивших</t>
  </si>
  <si>
    <t>отскоченных</t>
  </si>
  <si>
    <t>Отрикошетившихся</t>
  </si>
  <si>
    <t>отскоченныхся</t>
  </si>
  <si>
    <t>Отрикошетившую</t>
  </si>
  <si>
    <t>отскоченную</t>
  </si>
  <si>
    <t>Отрикошетившуюся</t>
  </si>
  <si>
    <t>отскоченнуюся</t>
  </si>
  <si>
    <t>офицер</t>
  </si>
  <si>
    <t>государственный служащий</t>
  </si>
  <si>
    <t>офицера</t>
  </si>
  <si>
    <t>государственного служащий</t>
  </si>
  <si>
    <t>офицерам</t>
  </si>
  <si>
    <t>государственным служащим</t>
  </si>
  <si>
    <t>офицерами</t>
  </si>
  <si>
    <t>офицерах</t>
  </si>
  <si>
    <t>офицере</t>
  </si>
  <si>
    <t>государственномслужащем</t>
  </si>
  <si>
    <t>офицеров</t>
  </si>
  <si>
    <t>офицером</t>
  </si>
  <si>
    <t>офицерская</t>
  </si>
  <si>
    <t>воинская</t>
  </si>
  <si>
    <t>офицерские</t>
  </si>
  <si>
    <t>воинские</t>
  </si>
  <si>
    <t>офицерский</t>
  </si>
  <si>
    <t>воинский</t>
  </si>
  <si>
    <t>офицерским</t>
  </si>
  <si>
    <t>воинским</t>
  </si>
  <si>
    <t>офицерскими</t>
  </si>
  <si>
    <t>воинскими</t>
  </si>
  <si>
    <t>офицерских</t>
  </si>
  <si>
    <t>воинских</t>
  </si>
  <si>
    <t>офицерской</t>
  </si>
  <si>
    <t>воинской</t>
  </si>
  <si>
    <t>офицерском</t>
  </si>
  <si>
    <t>воинском</t>
  </si>
  <si>
    <t>офицерскую</t>
  </si>
  <si>
    <t>воинскую</t>
  </si>
  <si>
    <t>офицеру</t>
  </si>
  <si>
    <t>государственный служащего</t>
  </si>
  <si>
    <t>офицеры</t>
  </si>
  <si>
    <t>офлайн</t>
  </si>
  <si>
    <t>вне сети</t>
  </si>
  <si>
    <t>офлайне</t>
  </si>
  <si>
    <t>оформляем</t>
  </si>
  <si>
    <t>оформляема</t>
  </si>
  <si>
    <t>воплощаема</t>
  </si>
  <si>
    <t>оформляемая</t>
  </si>
  <si>
    <t>воплощаемая</t>
  </si>
  <si>
    <t>оформляемо</t>
  </si>
  <si>
    <t>воплощаемо</t>
  </si>
  <si>
    <t>оформляемого</t>
  </si>
  <si>
    <t>воплощаемого</t>
  </si>
  <si>
    <t>оформляемое</t>
  </si>
  <si>
    <t>воплощаемое</t>
  </si>
  <si>
    <t>оформляемой</t>
  </si>
  <si>
    <t>воплощаемой</t>
  </si>
  <si>
    <t>оформляемом</t>
  </si>
  <si>
    <t>воплощаемом</t>
  </si>
  <si>
    <t>оформляемому</t>
  </si>
  <si>
    <t>воплощаемому</t>
  </si>
  <si>
    <t>оформляемостей</t>
  </si>
  <si>
    <t>воплощаемостей</t>
  </si>
  <si>
    <t>оформляемости</t>
  </si>
  <si>
    <t>воплощаемости</t>
  </si>
  <si>
    <t>оформляемость</t>
  </si>
  <si>
    <t>воплощаемость</t>
  </si>
  <si>
    <t>оформляемостью</t>
  </si>
  <si>
    <t>воплощаемостью</t>
  </si>
  <si>
    <t>оформляемостям</t>
  </si>
  <si>
    <t>воплощаемостям</t>
  </si>
  <si>
    <t>оформляемостями</t>
  </si>
  <si>
    <t>воплощаемостями</t>
  </si>
  <si>
    <t>оформляемостях</t>
  </si>
  <si>
    <t>воплощаемостях</t>
  </si>
  <si>
    <t>оформляемую</t>
  </si>
  <si>
    <t>воплощаемую</t>
  </si>
  <si>
    <t>оформляемы</t>
  </si>
  <si>
    <t>воплощаемы</t>
  </si>
  <si>
    <t>оформляемые</t>
  </si>
  <si>
    <t>воплощаемые</t>
  </si>
  <si>
    <t>оформляемый</t>
  </si>
  <si>
    <t>воплощаемый</t>
  </si>
  <si>
    <t>оформляемым</t>
  </si>
  <si>
    <t>воплощаемым</t>
  </si>
  <si>
    <t>оформляемыми</t>
  </si>
  <si>
    <t>воплощаемыми</t>
  </si>
  <si>
    <t>оформляемых</t>
  </si>
  <si>
    <t>воплощаемых</t>
  </si>
  <si>
    <t>оформляет</t>
  </si>
  <si>
    <t>оформляете</t>
  </si>
  <si>
    <t>воплощаете</t>
  </si>
  <si>
    <t>оформляется</t>
  </si>
  <si>
    <t>оформлял</t>
  </si>
  <si>
    <t>воплощал</t>
  </si>
  <si>
    <t>оформляла</t>
  </si>
  <si>
    <t>воплощала</t>
  </si>
  <si>
    <t>оформлялась</t>
  </si>
  <si>
    <t>воплощалась</t>
  </si>
  <si>
    <t>оформляли</t>
  </si>
  <si>
    <t>воплощали</t>
  </si>
  <si>
    <t>оформлялись</t>
  </si>
  <si>
    <t>воплощались</t>
  </si>
  <si>
    <t>оформлялось</t>
  </si>
  <si>
    <t>воплощалось</t>
  </si>
  <si>
    <t>оформлялся</t>
  </si>
  <si>
    <t>воплощался</t>
  </si>
  <si>
    <t>оформляют</t>
  </si>
  <si>
    <t>воплощают</t>
  </si>
  <si>
    <t>оформляются</t>
  </si>
  <si>
    <t>офтальмалогическая</t>
  </si>
  <si>
    <t>око-целительская</t>
  </si>
  <si>
    <t>офтальмалогические</t>
  </si>
  <si>
    <t>око-целительные</t>
  </si>
  <si>
    <t>офтальмалогическим</t>
  </si>
  <si>
    <t>око-целительным</t>
  </si>
  <si>
    <t>офтальмалогическими</t>
  </si>
  <si>
    <t>око-целительными</t>
  </si>
  <si>
    <t>офтальмалогических</t>
  </si>
  <si>
    <t>око-целительных</t>
  </si>
  <si>
    <t>офтальмалогической</t>
  </si>
  <si>
    <t>око-целительгой</t>
  </si>
  <si>
    <t>оштрафовал</t>
  </si>
  <si>
    <t>наказал</t>
  </si>
  <si>
    <t>оштрафовала</t>
  </si>
  <si>
    <t>наказала</t>
  </si>
  <si>
    <t>оштрафовали</t>
  </si>
  <si>
    <t>наказали</t>
  </si>
  <si>
    <t>оштрафован</t>
  </si>
  <si>
    <t>наказан</t>
  </si>
  <si>
    <t>оштрафованная</t>
  </si>
  <si>
    <t>наказанная</t>
  </si>
  <si>
    <t>оштрафованного</t>
  </si>
  <si>
    <t>наказанного</t>
  </si>
  <si>
    <t>оштрафованное</t>
  </si>
  <si>
    <t>наказанное</t>
  </si>
  <si>
    <t>оштрафованной</t>
  </si>
  <si>
    <t>наказанной</t>
  </si>
  <si>
    <t>оштрафованном</t>
  </si>
  <si>
    <t>наказанном</t>
  </si>
  <si>
    <t>оштрафованному</t>
  </si>
  <si>
    <t>наказанному</t>
  </si>
  <si>
    <t>оштрафованную</t>
  </si>
  <si>
    <t>наказанную</t>
  </si>
  <si>
    <t>оштрафованные</t>
  </si>
  <si>
    <t>наказанные</t>
  </si>
  <si>
    <t>оштрафованный</t>
  </si>
  <si>
    <t>наказанный</t>
  </si>
  <si>
    <t>оштрафованным</t>
  </si>
  <si>
    <t>наказанным</t>
  </si>
  <si>
    <t>оштрафованными</t>
  </si>
  <si>
    <t>наказанными</t>
  </si>
  <si>
    <t>оштрафованных</t>
  </si>
  <si>
    <t>наказанных</t>
  </si>
  <si>
    <t>паблик</t>
  </si>
  <si>
    <t>сообщество</t>
  </si>
  <si>
    <t>паблика</t>
  </si>
  <si>
    <t>пабликам</t>
  </si>
  <si>
    <t>сообществам</t>
  </si>
  <si>
    <t>пабликами</t>
  </si>
  <si>
    <t>сообществами</t>
  </si>
  <si>
    <t>пабликах</t>
  </si>
  <si>
    <t>сообществах</t>
  </si>
  <si>
    <t>паблике</t>
  </si>
  <si>
    <t>сообществе</t>
  </si>
  <si>
    <t>паблики</t>
  </si>
  <si>
    <t>пабликов</t>
  </si>
  <si>
    <t>сообществ</t>
  </si>
  <si>
    <t>пабликом</t>
  </si>
  <si>
    <t>сообществом</t>
  </si>
  <si>
    <t>паблику</t>
  </si>
  <si>
    <t>сообществу</t>
  </si>
  <si>
    <t>пакетик</t>
  </si>
  <si>
    <t>сверток</t>
  </si>
  <si>
    <t>пакетика</t>
  </si>
  <si>
    <t>свертка</t>
  </si>
  <si>
    <t>пакетикам</t>
  </si>
  <si>
    <t>свертикам</t>
  </si>
  <si>
    <t>пакетиками</t>
  </si>
  <si>
    <t>свертиками</t>
  </si>
  <si>
    <t>пакетиках</t>
  </si>
  <si>
    <t>свертках</t>
  </si>
  <si>
    <t>пакетике</t>
  </si>
  <si>
    <t>свертке</t>
  </si>
  <si>
    <t>пакетики</t>
  </si>
  <si>
    <t>свертики</t>
  </si>
  <si>
    <t>пакетиков</t>
  </si>
  <si>
    <t>свертков</t>
  </si>
  <si>
    <t>пакетиком</t>
  </si>
  <si>
    <t>свертком</t>
  </si>
  <si>
    <t>пакетику</t>
  </si>
  <si>
    <t>свертку</t>
  </si>
  <si>
    <t>палаш</t>
  </si>
  <si>
    <t>меч</t>
  </si>
  <si>
    <t>палаша</t>
  </si>
  <si>
    <t>меча</t>
  </si>
  <si>
    <t>палашам</t>
  </si>
  <si>
    <t>мечам</t>
  </si>
  <si>
    <t>палашами</t>
  </si>
  <si>
    <t>мечами</t>
  </si>
  <si>
    <t>палашах</t>
  </si>
  <si>
    <t>мечах</t>
  </si>
  <si>
    <t>палаше</t>
  </si>
  <si>
    <t>мече</t>
  </si>
  <si>
    <t>палашей</t>
  </si>
  <si>
    <t>мечей</t>
  </si>
  <si>
    <t>палаши</t>
  </si>
  <si>
    <t>мечи</t>
  </si>
  <si>
    <t>палашом</t>
  </si>
  <si>
    <t>мечом</t>
  </si>
  <si>
    <t>палашу</t>
  </si>
  <si>
    <t>мечу</t>
  </si>
  <si>
    <t>палеоантрополог</t>
  </si>
  <si>
    <t>исследователь вымерших предков человека</t>
  </si>
  <si>
    <t>палеоантрополога</t>
  </si>
  <si>
    <t>исследователя вымерших предков человека</t>
  </si>
  <si>
    <t>палеоантропологам</t>
  </si>
  <si>
    <t>исследователям вымерших предков человека</t>
  </si>
  <si>
    <t>палеоантропологами</t>
  </si>
  <si>
    <t>исследователями вымерших предков человека</t>
  </si>
  <si>
    <t>палеоантропологах</t>
  </si>
  <si>
    <t>исследователях вымерших предков человека</t>
  </si>
  <si>
    <t>палеоантропологе</t>
  </si>
  <si>
    <t>исследователе вымерших предков человека</t>
  </si>
  <si>
    <t>палеоантропологи</t>
  </si>
  <si>
    <t>исследователи вымерших предков человека</t>
  </si>
  <si>
    <t>палеоантропологией</t>
  </si>
  <si>
    <t>наукой о вымерших предках человека</t>
  </si>
  <si>
    <t>палеоантропологии</t>
  </si>
  <si>
    <t>науки о вымерших предках человека</t>
  </si>
  <si>
    <t>палеоантропологий</t>
  </si>
  <si>
    <t>наук о вымерших предках человека</t>
  </si>
  <si>
    <t>палеоантропологическа</t>
  </si>
  <si>
    <t>ранне-жившего человеческа</t>
  </si>
  <si>
    <t>палеоантропологическая</t>
  </si>
  <si>
    <t>ранне-жившего человеческая</t>
  </si>
  <si>
    <t>палеоантропологически</t>
  </si>
  <si>
    <t>ранне-жившего человечески</t>
  </si>
  <si>
    <t>палеоантропологические</t>
  </si>
  <si>
    <t>ранне-жившего человеческие</t>
  </si>
  <si>
    <t>палеоантропологический</t>
  </si>
  <si>
    <t>ранне-жившего человеческий</t>
  </si>
  <si>
    <t>палеоантропологическим</t>
  </si>
  <si>
    <t>ранне-жившего человеческим</t>
  </si>
  <si>
    <t>палеоантропологическими</t>
  </si>
  <si>
    <t>ранне-жившего человеческими</t>
  </si>
  <si>
    <t>палеоантропологических</t>
  </si>
  <si>
    <t>ранне-жившего человеческих</t>
  </si>
  <si>
    <t>палеоантропологическо</t>
  </si>
  <si>
    <t>ранне-жившего человеческо</t>
  </si>
  <si>
    <t>палеоантропологического</t>
  </si>
  <si>
    <t>ранне-жившего человеческого</t>
  </si>
  <si>
    <t>палеоантропологическое</t>
  </si>
  <si>
    <t>ранне-жившего человеческое</t>
  </si>
  <si>
    <t>палеоантропологической</t>
  </si>
  <si>
    <t>ранне-жившего человеческой</t>
  </si>
  <si>
    <t>палеоантропологическом</t>
  </si>
  <si>
    <t>ранне-жившего человеческом</t>
  </si>
  <si>
    <t>палеоантропологическому</t>
  </si>
  <si>
    <t>ранне-жившего человеческому</t>
  </si>
  <si>
    <t>палеоантропологическости</t>
  </si>
  <si>
    <t>ранне-жившего человеческости</t>
  </si>
  <si>
    <t>палеоантропологическость</t>
  </si>
  <si>
    <t>ранне-жившего человеческость</t>
  </si>
  <si>
    <t>палеоантропологическостью</t>
  </si>
  <si>
    <t>ранне-жившего человеческостью</t>
  </si>
  <si>
    <t>палеоантропологическостям</t>
  </si>
  <si>
    <t>ранне-жившего человеческостям</t>
  </si>
  <si>
    <t>палеоантропологическостями</t>
  </si>
  <si>
    <t>ранне-жившего человеческостями</t>
  </si>
  <si>
    <t>палеоантропологическостях</t>
  </si>
  <si>
    <t>ранне-жившего человеческостях</t>
  </si>
  <si>
    <t>палеоантропологическую</t>
  </si>
  <si>
    <t>ранне-жившего человеческую</t>
  </si>
  <si>
    <t>палеоантропологию</t>
  </si>
  <si>
    <t>палеоантропология</t>
  </si>
  <si>
    <t>наука о вымерших предках человека</t>
  </si>
  <si>
    <t>палеоантропологиям</t>
  </si>
  <si>
    <t>наукам о вымерших предках человека</t>
  </si>
  <si>
    <t>палеоантропологиями</t>
  </si>
  <si>
    <t>науками о вымерших предках человека</t>
  </si>
  <si>
    <t>палеоантропологиях</t>
  </si>
  <si>
    <t>науках о вымерших предках человека</t>
  </si>
  <si>
    <t>палеоантропологов</t>
  </si>
  <si>
    <t>исследователей вымерших предков человека</t>
  </si>
  <si>
    <t>палеоантропологом</t>
  </si>
  <si>
    <t>исследователем вымерших предков человека</t>
  </si>
  <si>
    <t>палеоантропологу</t>
  </si>
  <si>
    <t>исследователю вымерших предков человека</t>
  </si>
  <si>
    <t>Палеолит</t>
  </si>
  <si>
    <t>каменный век</t>
  </si>
  <si>
    <t>Палеолита</t>
  </si>
  <si>
    <t>каменного века</t>
  </si>
  <si>
    <t>Палеолитам</t>
  </si>
  <si>
    <t>каменным век</t>
  </si>
  <si>
    <t>Палеолитами</t>
  </si>
  <si>
    <t>каменными век</t>
  </si>
  <si>
    <t>Палеолитах</t>
  </si>
  <si>
    <t>каменных век</t>
  </si>
  <si>
    <t>Палеолите</t>
  </si>
  <si>
    <t>каменном веке</t>
  </si>
  <si>
    <t>палеолитическая</t>
  </si>
  <si>
    <t>каменная</t>
  </si>
  <si>
    <t>палеолитические</t>
  </si>
  <si>
    <t>каменные</t>
  </si>
  <si>
    <t>палеолитический</t>
  </si>
  <si>
    <t>каменный</t>
  </si>
  <si>
    <t>палеолитическим</t>
  </si>
  <si>
    <t>каменным</t>
  </si>
  <si>
    <t>палеолитическими</t>
  </si>
  <si>
    <t>каменными</t>
  </si>
  <si>
    <t>палеолитических</t>
  </si>
  <si>
    <t>каменных</t>
  </si>
  <si>
    <t>палеолитического</t>
  </si>
  <si>
    <t>каменного</t>
  </si>
  <si>
    <t>палеолитическое</t>
  </si>
  <si>
    <t>каменное</t>
  </si>
  <si>
    <t>палеолитической</t>
  </si>
  <si>
    <t>каменной</t>
  </si>
  <si>
    <t>палеолитическом</t>
  </si>
  <si>
    <t>каменном</t>
  </si>
  <si>
    <t>палеолитическому</t>
  </si>
  <si>
    <t>каменному</t>
  </si>
  <si>
    <t>палеолитическую</t>
  </si>
  <si>
    <t>каменную</t>
  </si>
  <si>
    <t>Палеолитная</t>
  </si>
  <si>
    <t>Палеолитного</t>
  </si>
  <si>
    <t>Палеолитное</t>
  </si>
  <si>
    <t>Палеолитной</t>
  </si>
  <si>
    <t>Палеолитном</t>
  </si>
  <si>
    <t>Палеолитному</t>
  </si>
  <si>
    <t>Палеолитную</t>
  </si>
  <si>
    <t>Палеолитные</t>
  </si>
  <si>
    <t>Палеолитный</t>
  </si>
  <si>
    <t>Палеолитным</t>
  </si>
  <si>
    <t>Палеолитными</t>
  </si>
  <si>
    <t>Палеолитных</t>
  </si>
  <si>
    <t>Палеолитов</t>
  </si>
  <si>
    <t>Палеолитом</t>
  </si>
  <si>
    <t>каменному веку</t>
  </si>
  <si>
    <t>Палеолиту</t>
  </si>
  <si>
    <t>каменныму веку</t>
  </si>
  <si>
    <t>Палеолиты</t>
  </si>
  <si>
    <t>каменные век</t>
  </si>
  <si>
    <t>палеонтолог</t>
  </si>
  <si>
    <t>иследователь ископаемых</t>
  </si>
  <si>
    <t>палеонтолога</t>
  </si>
  <si>
    <t>иследователя  ископаемых</t>
  </si>
  <si>
    <t>палеонтологам</t>
  </si>
  <si>
    <t>иследователям  ископаемых</t>
  </si>
  <si>
    <t>палеонтологами</t>
  </si>
  <si>
    <t>иследователями  ископаемых</t>
  </si>
  <si>
    <t>палеонтологах</t>
  </si>
  <si>
    <t>иследователях  ископаемых</t>
  </si>
  <si>
    <t>палеонтологи</t>
  </si>
  <si>
    <t>иследователи  ископаемых</t>
  </si>
  <si>
    <t>палеонтологией</t>
  </si>
  <si>
    <t>науке о древних существах</t>
  </si>
  <si>
    <t xml:space="preserve">палеонтологии </t>
  </si>
  <si>
    <t>науки о древних существах</t>
  </si>
  <si>
    <t>палеонтологиий</t>
  </si>
  <si>
    <t>наук о древних существах</t>
  </si>
  <si>
    <t>палеонтологиия</t>
  </si>
  <si>
    <t>наука о древних существах</t>
  </si>
  <si>
    <t>палеонтологиями</t>
  </si>
  <si>
    <t>науками о древних существах</t>
  </si>
  <si>
    <t>палеонтологов</t>
  </si>
  <si>
    <t>иследователей  ископаемых</t>
  </si>
  <si>
    <t>палеонтологу</t>
  </si>
  <si>
    <t>иследователю  ископаемых</t>
  </si>
  <si>
    <t>пандемийная</t>
  </si>
  <si>
    <t>повсеместно-заразительная</t>
  </si>
  <si>
    <t>пандемийного</t>
  </si>
  <si>
    <t>повсеместно-заразительного</t>
  </si>
  <si>
    <t>пандемийное</t>
  </si>
  <si>
    <t>повсеместно-заразительное</t>
  </si>
  <si>
    <t>пандемийной</t>
  </si>
  <si>
    <t>повсеместно-заразительной</t>
  </si>
  <si>
    <t>пандемийном</t>
  </si>
  <si>
    <t>повсеместно-заразительном</t>
  </si>
  <si>
    <t>пандемийному</t>
  </si>
  <si>
    <t>повсеместно-заразительному</t>
  </si>
  <si>
    <t>пандемийную</t>
  </si>
  <si>
    <t>пандемийные</t>
  </si>
  <si>
    <t>повсеместно-заразительные</t>
  </si>
  <si>
    <t>пандемийный</t>
  </si>
  <si>
    <t>повсеместно-заразительный</t>
  </si>
  <si>
    <t>пандемийным</t>
  </si>
  <si>
    <t>повсеместно-заразительным</t>
  </si>
  <si>
    <t>пандемийными</t>
  </si>
  <si>
    <t>повсеместно-заразительными</t>
  </si>
  <si>
    <t>пандемийных</t>
  </si>
  <si>
    <t>повсеместно-заразительных</t>
  </si>
  <si>
    <t>Пандор</t>
  </si>
  <si>
    <t>полшебных ларцов</t>
  </si>
  <si>
    <t>Пандора</t>
  </si>
  <si>
    <t>волшебный ларец</t>
  </si>
  <si>
    <t>Пандорам</t>
  </si>
  <si>
    <t>волшебным ларцам</t>
  </si>
  <si>
    <t>Пандорами</t>
  </si>
  <si>
    <t>волшебными ларцами</t>
  </si>
  <si>
    <t>Пандорах</t>
  </si>
  <si>
    <t>волшебных ларцах</t>
  </si>
  <si>
    <t>Пандоре</t>
  </si>
  <si>
    <t>полшебному ларцу</t>
  </si>
  <si>
    <t>Пандорой</t>
  </si>
  <si>
    <t>полшебным ларцом</t>
  </si>
  <si>
    <t>Пандору</t>
  </si>
  <si>
    <t>полшебный ларец</t>
  </si>
  <si>
    <t>Пандоры</t>
  </si>
  <si>
    <t>полшебные ларцы</t>
  </si>
  <si>
    <t>пандус</t>
  </si>
  <si>
    <t>подъездная дорожка</t>
  </si>
  <si>
    <t>пандуса</t>
  </si>
  <si>
    <t>подъездной дорожки</t>
  </si>
  <si>
    <t>пандусам</t>
  </si>
  <si>
    <t>подъездным дорожкам</t>
  </si>
  <si>
    <t>пандусами</t>
  </si>
  <si>
    <t>подъездными дорожками</t>
  </si>
  <si>
    <t>пандусах</t>
  </si>
  <si>
    <t>подъездных дорожках</t>
  </si>
  <si>
    <t>пандусе</t>
  </si>
  <si>
    <t>подъездой дорожке</t>
  </si>
  <si>
    <t>пандусов</t>
  </si>
  <si>
    <t>подъездных дорожек</t>
  </si>
  <si>
    <t>пандусом</t>
  </si>
  <si>
    <t>пандусу</t>
  </si>
  <si>
    <t>пандусы</t>
  </si>
  <si>
    <t>подъездные дорожки</t>
  </si>
  <si>
    <t>Панегирик</t>
  </si>
  <si>
    <t>хвалебная речь</t>
  </si>
  <si>
    <t>Панегирика</t>
  </si>
  <si>
    <t>хвалебной речи</t>
  </si>
  <si>
    <t>Панегирикам</t>
  </si>
  <si>
    <t>хвалебным речям</t>
  </si>
  <si>
    <t>Панегириками</t>
  </si>
  <si>
    <t>хвалебными речями</t>
  </si>
  <si>
    <t>Панегириках</t>
  </si>
  <si>
    <t>хвалебных речях</t>
  </si>
  <si>
    <t>Панегирике</t>
  </si>
  <si>
    <t>Панегирики</t>
  </si>
  <si>
    <t>хвалебные речи</t>
  </si>
  <si>
    <t>Панегириков</t>
  </si>
  <si>
    <t>хвалебных речей</t>
  </si>
  <si>
    <t>Панегириком</t>
  </si>
  <si>
    <t>Панегирику</t>
  </si>
  <si>
    <t>паникер</t>
  </si>
  <si>
    <t>трус</t>
  </si>
  <si>
    <t>паникера</t>
  </si>
  <si>
    <t>труса</t>
  </si>
  <si>
    <t>паникерам</t>
  </si>
  <si>
    <t>трусам</t>
  </si>
  <si>
    <t>паникерами</t>
  </si>
  <si>
    <t>трусами</t>
  </si>
  <si>
    <t>паникерах</t>
  </si>
  <si>
    <t>трусах</t>
  </si>
  <si>
    <t>паникере</t>
  </si>
  <si>
    <t>трусе</t>
  </si>
  <si>
    <t>паникеров</t>
  </si>
  <si>
    <t>трусов</t>
  </si>
  <si>
    <t>паникером</t>
  </si>
  <si>
    <t>трусом</t>
  </si>
  <si>
    <t>паникеру</t>
  </si>
  <si>
    <t>трусу</t>
  </si>
  <si>
    <t>паникеры</t>
  </si>
  <si>
    <t>трусы</t>
  </si>
  <si>
    <t>Панихид</t>
  </si>
  <si>
    <t>за-упокойных обрядов</t>
  </si>
  <si>
    <t>Панихида</t>
  </si>
  <si>
    <t>за-упокойный обряд</t>
  </si>
  <si>
    <t>Панихидам</t>
  </si>
  <si>
    <t>за-упокойн обрядам</t>
  </si>
  <si>
    <t>Панихидами</t>
  </si>
  <si>
    <t>за-упокойными обрядами</t>
  </si>
  <si>
    <t>Панихидах</t>
  </si>
  <si>
    <t>за-упокойных обрядах</t>
  </si>
  <si>
    <t>Панихиде</t>
  </si>
  <si>
    <t>за-упокойном обряде</t>
  </si>
  <si>
    <t>Панихидой</t>
  </si>
  <si>
    <t>за-упокойным обрядом</t>
  </si>
  <si>
    <t>Панихиды</t>
  </si>
  <si>
    <t>за-упокойные обряды</t>
  </si>
  <si>
    <t>панически</t>
  </si>
  <si>
    <t>тревожно</t>
  </si>
  <si>
    <t>панорамная</t>
  </si>
  <si>
    <t>обозреваемая</t>
  </si>
  <si>
    <t>панорамного</t>
  </si>
  <si>
    <t>обозреваемого</t>
  </si>
  <si>
    <t>панорамное</t>
  </si>
  <si>
    <t>обозреваемое</t>
  </si>
  <si>
    <t>панорамной</t>
  </si>
  <si>
    <t>обозреваемой</t>
  </si>
  <si>
    <t>панорамном</t>
  </si>
  <si>
    <t>обозреваемом</t>
  </si>
  <si>
    <t>панорамному</t>
  </si>
  <si>
    <t>обозреваемому</t>
  </si>
  <si>
    <t>панорамности</t>
  </si>
  <si>
    <t>обозреваемости</t>
  </si>
  <si>
    <t>панорамность</t>
  </si>
  <si>
    <t>обозреваемость</t>
  </si>
  <si>
    <t>панорамностью</t>
  </si>
  <si>
    <t>обозреваемостью</t>
  </si>
  <si>
    <t>панорамностям</t>
  </si>
  <si>
    <t>обозреваемостям</t>
  </si>
  <si>
    <t>панорамностями</t>
  </si>
  <si>
    <t>обозреваемостями</t>
  </si>
  <si>
    <t>панорамностях</t>
  </si>
  <si>
    <t>обозреваемостях</t>
  </si>
  <si>
    <t>панорамную</t>
  </si>
  <si>
    <t>обозреваемую</t>
  </si>
  <si>
    <t>панорамные</t>
  </si>
  <si>
    <t>обозреваемые</t>
  </si>
  <si>
    <t>панорамный</t>
  </si>
  <si>
    <t>обозреваемый</t>
  </si>
  <si>
    <t>панорамным</t>
  </si>
  <si>
    <t>обозреваемым</t>
  </si>
  <si>
    <t>панорамными</t>
  </si>
  <si>
    <t>обозреваемыми</t>
  </si>
  <si>
    <t>панорамных</t>
  </si>
  <si>
    <t>обозреваемых</t>
  </si>
  <si>
    <t>пансион</t>
  </si>
  <si>
    <t>содержание</t>
  </si>
  <si>
    <t>пансиона</t>
  </si>
  <si>
    <t>содержания</t>
  </si>
  <si>
    <t>пансионам</t>
  </si>
  <si>
    <t>содержанияям</t>
  </si>
  <si>
    <t>пансионами</t>
  </si>
  <si>
    <t>содержаниями</t>
  </si>
  <si>
    <t>пансионат</t>
  </si>
  <si>
    <t>пансионата</t>
  </si>
  <si>
    <t>пансионатам</t>
  </si>
  <si>
    <t>пансионатами</t>
  </si>
  <si>
    <t>пансионатах</t>
  </si>
  <si>
    <t>пансионате</t>
  </si>
  <si>
    <t>пансионатов</t>
  </si>
  <si>
    <t>пансионатом</t>
  </si>
  <si>
    <t>здравницей</t>
  </si>
  <si>
    <t>пансионату</t>
  </si>
  <si>
    <t>здравницу</t>
  </si>
  <si>
    <t>пансионаты</t>
  </si>
  <si>
    <t>пансионах</t>
  </si>
  <si>
    <t>содержаниях</t>
  </si>
  <si>
    <t>пансионе</t>
  </si>
  <si>
    <t>содержании</t>
  </si>
  <si>
    <t>пансионов</t>
  </si>
  <si>
    <t>содержаний</t>
  </si>
  <si>
    <t>пансионом</t>
  </si>
  <si>
    <t>содержанием</t>
  </si>
  <si>
    <t>пансиону</t>
  </si>
  <si>
    <t>содержанию</t>
  </si>
  <si>
    <t>пансионы</t>
  </si>
  <si>
    <t>панспермии</t>
  </si>
  <si>
    <t>космозоологии</t>
  </si>
  <si>
    <t>панталон</t>
  </si>
  <si>
    <t>портов</t>
  </si>
  <si>
    <t>панталонам</t>
  </si>
  <si>
    <t>панталонами</t>
  </si>
  <si>
    <t>панталонах</t>
  </si>
  <si>
    <t>панталонов</t>
  </si>
  <si>
    <t>панталоны</t>
  </si>
  <si>
    <t>Пантеизм</t>
  </si>
  <si>
    <t>божественная везде-сущность</t>
  </si>
  <si>
    <t>Пантеизма</t>
  </si>
  <si>
    <t>Пантеизмам</t>
  </si>
  <si>
    <t>Пантеизмами</t>
  </si>
  <si>
    <t>Пантеизмах</t>
  </si>
  <si>
    <t>Пантеизме</t>
  </si>
  <si>
    <t>Пантеизмов</t>
  </si>
  <si>
    <t>Пантеизмом</t>
  </si>
  <si>
    <t>Пантеизму</t>
  </si>
  <si>
    <t>Пантеизмы</t>
  </si>
  <si>
    <t>пантеон</t>
  </si>
  <si>
    <t>обитель богов</t>
  </si>
  <si>
    <t>пантеона</t>
  </si>
  <si>
    <t>обителя богов</t>
  </si>
  <si>
    <t>пантеонам</t>
  </si>
  <si>
    <t>обителям богов</t>
  </si>
  <si>
    <t>пантеонами</t>
  </si>
  <si>
    <t>обителями богов</t>
  </si>
  <si>
    <t>пантеонах</t>
  </si>
  <si>
    <t>обителях богов</t>
  </si>
  <si>
    <t>пантеоне</t>
  </si>
  <si>
    <t>обителе богов</t>
  </si>
  <si>
    <t>пантеонов</t>
  </si>
  <si>
    <t>обителей богов</t>
  </si>
  <si>
    <t>пантеоном</t>
  </si>
  <si>
    <t>обителем богов</t>
  </si>
  <si>
    <t>пантеону</t>
  </si>
  <si>
    <t>обителю богов</t>
  </si>
  <si>
    <t>пантеоны</t>
  </si>
  <si>
    <t>обители богов</t>
  </si>
  <si>
    <t>Папиллом</t>
  </si>
  <si>
    <t>небольшых доброкачественных наростаов</t>
  </si>
  <si>
    <t>Папиллома</t>
  </si>
  <si>
    <t>небольшой доброкачественный нарост</t>
  </si>
  <si>
    <t>Папилломам</t>
  </si>
  <si>
    <t>небольшым доброкачественным наростам</t>
  </si>
  <si>
    <t>Папилломами</t>
  </si>
  <si>
    <t>небольшыми доброкачественными наростами</t>
  </si>
  <si>
    <t>Папилломах</t>
  </si>
  <si>
    <t>небольшых доброкачественных наростах</t>
  </si>
  <si>
    <t>Папилломе</t>
  </si>
  <si>
    <t>Папилломой</t>
  </si>
  <si>
    <t>Папиллому</t>
  </si>
  <si>
    <t>небольшому доброкачественному наросту</t>
  </si>
  <si>
    <t>Папилломы</t>
  </si>
  <si>
    <t>небольшые доброкачественные наросты</t>
  </si>
  <si>
    <t>парад</t>
  </si>
  <si>
    <t>торжественное шествие</t>
  </si>
  <si>
    <t>парада</t>
  </si>
  <si>
    <t>торжественного шествия</t>
  </si>
  <si>
    <t>парадам</t>
  </si>
  <si>
    <t>торжественным шествием</t>
  </si>
  <si>
    <t>парадами</t>
  </si>
  <si>
    <t>торжественными шествиеми</t>
  </si>
  <si>
    <t>парадах</t>
  </si>
  <si>
    <t>торжественных шествий</t>
  </si>
  <si>
    <t>параде</t>
  </si>
  <si>
    <t>торжественном шествии</t>
  </si>
  <si>
    <t>параден</t>
  </si>
  <si>
    <t>торжественнен</t>
  </si>
  <si>
    <t>парадна</t>
  </si>
  <si>
    <t>торжественна</t>
  </si>
  <si>
    <t>парадная</t>
  </si>
  <si>
    <t>торжественная</t>
  </si>
  <si>
    <t>парадно</t>
  </si>
  <si>
    <t>торжественно</t>
  </si>
  <si>
    <t>парадного</t>
  </si>
  <si>
    <t>торжественного</t>
  </si>
  <si>
    <t>парадное</t>
  </si>
  <si>
    <t>торжественное</t>
  </si>
  <si>
    <t>парадной</t>
  </si>
  <si>
    <t>торжественной</t>
  </si>
  <si>
    <t>парадном</t>
  </si>
  <si>
    <t>торжественном</t>
  </si>
  <si>
    <t>парадному</t>
  </si>
  <si>
    <t>торжественному</t>
  </si>
  <si>
    <t>парадную</t>
  </si>
  <si>
    <t>торжественную</t>
  </si>
  <si>
    <t>парадны</t>
  </si>
  <si>
    <t>торжественны</t>
  </si>
  <si>
    <t>парадные</t>
  </si>
  <si>
    <t>торжественные</t>
  </si>
  <si>
    <t>парадный</t>
  </si>
  <si>
    <t>торжественный</t>
  </si>
  <si>
    <t>парадным</t>
  </si>
  <si>
    <t>торжественным</t>
  </si>
  <si>
    <t>парадными</t>
  </si>
  <si>
    <t>торжественными</t>
  </si>
  <si>
    <t>парадных</t>
  </si>
  <si>
    <t>торжественных</t>
  </si>
  <si>
    <t>парадов</t>
  </si>
  <si>
    <t>парадом</t>
  </si>
  <si>
    <t>параду</t>
  </si>
  <si>
    <t>торжественному шествию</t>
  </si>
  <si>
    <t>парады</t>
  </si>
  <si>
    <t>торжественные шествия</t>
  </si>
  <si>
    <t>паразитарна</t>
  </si>
  <si>
    <t>рабска</t>
  </si>
  <si>
    <t>паразитарная</t>
  </si>
  <si>
    <t>рабская</t>
  </si>
  <si>
    <t>паразитарно</t>
  </si>
  <si>
    <t>рабско</t>
  </si>
  <si>
    <t>паразитарного</t>
  </si>
  <si>
    <t>рабского</t>
  </si>
  <si>
    <t>паразитарное</t>
  </si>
  <si>
    <t>рабское</t>
  </si>
  <si>
    <t>паразитарном</t>
  </si>
  <si>
    <t>рабском</t>
  </si>
  <si>
    <t>паразитарному</t>
  </si>
  <si>
    <t>рабскому</t>
  </si>
  <si>
    <t>паразитарности</t>
  </si>
  <si>
    <t>рабскости</t>
  </si>
  <si>
    <t>паразитарность</t>
  </si>
  <si>
    <t>рабскость</t>
  </si>
  <si>
    <t>паразитарностью</t>
  </si>
  <si>
    <t>рабскостью</t>
  </si>
  <si>
    <t>паразитарностям</t>
  </si>
  <si>
    <t>рабскостям</t>
  </si>
  <si>
    <t>паразитарностями</t>
  </si>
  <si>
    <t>рабскостями</t>
  </si>
  <si>
    <t>паразитарностях</t>
  </si>
  <si>
    <t>рабскостях</t>
  </si>
  <si>
    <t>паразитарную</t>
  </si>
  <si>
    <t>рабскую</t>
  </si>
  <si>
    <t>паразитарны</t>
  </si>
  <si>
    <t>рабски</t>
  </si>
  <si>
    <t>паразитарные</t>
  </si>
  <si>
    <t>рабские</t>
  </si>
  <si>
    <t>паразитарный</t>
  </si>
  <si>
    <t>рабский</t>
  </si>
  <si>
    <t>паразитарным</t>
  </si>
  <si>
    <t>рабским</t>
  </si>
  <si>
    <t>паразитарными</t>
  </si>
  <si>
    <t>рабскими</t>
  </si>
  <si>
    <t>паразитарных</t>
  </si>
  <si>
    <t>рабских</t>
  </si>
  <si>
    <t>Паразитировавша</t>
  </si>
  <si>
    <t>порабощающа</t>
  </si>
  <si>
    <t>Паразитировавшая</t>
  </si>
  <si>
    <t>Паразитировавше</t>
  </si>
  <si>
    <t>Паразитировавшего</t>
  </si>
  <si>
    <t>Паразитировавшее</t>
  </si>
  <si>
    <t>Паразитировавшей</t>
  </si>
  <si>
    <t>Паразитировавшем</t>
  </si>
  <si>
    <t>Паразитировавшему</t>
  </si>
  <si>
    <t>Паразитировавшести</t>
  </si>
  <si>
    <t>Паразитировавшесть</t>
  </si>
  <si>
    <t>Паразитировавшестью</t>
  </si>
  <si>
    <t>Паразитировавшестям</t>
  </si>
  <si>
    <t>Паразитировавшестями</t>
  </si>
  <si>
    <t>Паразитировавши</t>
  </si>
  <si>
    <t>Паразитировавшие</t>
  </si>
  <si>
    <t>Паразитировавший</t>
  </si>
  <si>
    <t>Паразитировавшим</t>
  </si>
  <si>
    <t>Паразитировавшими</t>
  </si>
  <si>
    <t>Паразитировавших</t>
  </si>
  <si>
    <t>Паразитировавшую</t>
  </si>
  <si>
    <t>порабощающую</t>
  </si>
  <si>
    <t>паразитировал</t>
  </si>
  <si>
    <t>паразитировала</t>
  </si>
  <si>
    <t>паразитировали</t>
  </si>
  <si>
    <t>паразитировались</t>
  </si>
  <si>
    <t>паразитировало</t>
  </si>
  <si>
    <t>паразитировалось</t>
  </si>
  <si>
    <t>паразитировался</t>
  </si>
  <si>
    <t>паразитировать</t>
  </si>
  <si>
    <t>паразитироваться</t>
  </si>
  <si>
    <t>паразитируем</t>
  </si>
  <si>
    <t>порабощаем</t>
  </si>
  <si>
    <t>паразитируема</t>
  </si>
  <si>
    <t>порабощаема</t>
  </si>
  <si>
    <t>паразитируемая</t>
  </si>
  <si>
    <t>порабощаемая</t>
  </si>
  <si>
    <t>паразитируемо</t>
  </si>
  <si>
    <t>порабощаемо</t>
  </si>
  <si>
    <t>паразитируемого</t>
  </si>
  <si>
    <t>порабощаемого</t>
  </si>
  <si>
    <t>паразитируемое</t>
  </si>
  <si>
    <t>порабощаемое</t>
  </si>
  <si>
    <t>паразитируемой</t>
  </si>
  <si>
    <t>порабощаемй</t>
  </si>
  <si>
    <t>паразитируемом</t>
  </si>
  <si>
    <t>порабощаемом</t>
  </si>
  <si>
    <t>паразитируемому</t>
  </si>
  <si>
    <t>порабощаемому</t>
  </si>
  <si>
    <t>паразитируемостей</t>
  </si>
  <si>
    <t>порабощаемостей</t>
  </si>
  <si>
    <t>паразитируемости</t>
  </si>
  <si>
    <t>порабощаемости</t>
  </si>
  <si>
    <t>паразитируемость</t>
  </si>
  <si>
    <t>порабощаемость</t>
  </si>
  <si>
    <t>паразитируемостью</t>
  </si>
  <si>
    <t>порабощаемостью</t>
  </si>
  <si>
    <t>паразитируемостям</t>
  </si>
  <si>
    <t>порабощаемостям</t>
  </si>
  <si>
    <t>паразитируемостями</t>
  </si>
  <si>
    <t>порабощаемостями</t>
  </si>
  <si>
    <t>паразитируемостях</t>
  </si>
  <si>
    <t>порабощаемостях</t>
  </si>
  <si>
    <t>паразитируемся</t>
  </si>
  <si>
    <t>порабощаемся</t>
  </si>
  <si>
    <t>паразитируемую</t>
  </si>
  <si>
    <t>порабощаемую</t>
  </si>
  <si>
    <t>паразитируемы</t>
  </si>
  <si>
    <t>порабощаемы</t>
  </si>
  <si>
    <t>паразитируемые</t>
  </si>
  <si>
    <t>порабощаемые</t>
  </si>
  <si>
    <t>паразитируемый</t>
  </si>
  <si>
    <t>порабощаемый</t>
  </si>
  <si>
    <t>паразитируемым</t>
  </si>
  <si>
    <t>порабощаемым</t>
  </si>
  <si>
    <t>паразитируемыми</t>
  </si>
  <si>
    <t>порабощаемыми</t>
  </si>
  <si>
    <t>паразитируемых</t>
  </si>
  <si>
    <t>порабощаемых</t>
  </si>
  <si>
    <t>паразитирующ</t>
  </si>
  <si>
    <t>порабощающ</t>
  </si>
  <si>
    <t>паразитирующа</t>
  </si>
  <si>
    <t>паразитирующая</t>
  </si>
  <si>
    <t>порабощающая</t>
  </si>
  <si>
    <t>паразитирующаяся</t>
  </si>
  <si>
    <t>порабощающаяся</t>
  </si>
  <si>
    <t>паразитирующе</t>
  </si>
  <si>
    <t>паразитирующего</t>
  </si>
  <si>
    <t>паразитирующегося</t>
  </si>
  <si>
    <t>порабощающегося</t>
  </si>
  <si>
    <t>паразитирующее</t>
  </si>
  <si>
    <t>паразитирующееся</t>
  </si>
  <si>
    <t>порабощающееся</t>
  </si>
  <si>
    <t>паразитирующей</t>
  </si>
  <si>
    <t>паразитирующейся</t>
  </si>
  <si>
    <t>порабощающейся</t>
  </si>
  <si>
    <t>паразитирующем</t>
  </si>
  <si>
    <t>паразитирующеми</t>
  </si>
  <si>
    <t>порабощающеми</t>
  </si>
  <si>
    <t>паразитирующесть</t>
  </si>
  <si>
    <t>паразитирующестью</t>
  </si>
  <si>
    <t>паразитирующи</t>
  </si>
  <si>
    <t>паразитирующие</t>
  </si>
  <si>
    <t>паразитирующиеся</t>
  </si>
  <si>
    <t>порабощающиеся</t>
  </si>
  <si>
    <t>паразитирующий</t>
  </si>
  <si>
    <t>паразитирующийся</t>
  </si>
  <si>
    <t>порабощающийся</t>
  </si>
  <si>
    <t>паразитирующим</t>
  </si>
  <si>
    <t>паразитирующими</t>
  </si>
  <si>
    <t>паразитирующимися</t>
  </si>
  <si>
    <t>порабощающимися</t>
  </si>
  <si>
    <t>паразитирующих</t>
  </si>
  <si>
    <t>паразитирующихся</t>
  </si>
  <si>
    <t>порабощающихся</t>
  </si>
  <si>
    <t>паразитирующую</t>
  </si>
  <si>
    <t>паразитирующуюся</t>
  </si>
  <si>
    <t>порабощающуюся</t>
  </si>
  <si>
    <t>паразитическая</t>
  </si>
  <si>
    <t>поработительская</t>
  </si>
  <si>
    <t>паразитические</t>
  </si>
  <si>
    <t>поработительские</t>
  </si>
  <si>
    <t>паразитический</t>
  </si>
  <si>
    <t>поработительский</t>
  </si>
  <si>
    <t>паразитическим</t>
  </si>
  <si>
    <t>поработительским</t>
  </si>
  <si>
    <t>паразитическими</t>
  </si>
  <si>
    <t>поработительскими</t>
  </si>
  <si>
    <t>паразитических</t>
  </si>
  <si>
    <t>поработительских</t>
  </si>
  <si>
    <t>паразитического</t>
  </si>
  <si>
    <t>поработительскиго</t>
  </si>
  <si>
    <t>паразитическое</t>
  </si>
  <si>
    <t>поработительское</t>
  </si>
  <si>
    <t>паразитической</t>
  </si>
  <si>
    <t>поработительской</t>
  </si>
  <si>
    <t>паразитическом</t>
  </si>
  <si>
    <t>поработительском</t>
  </si>
  <si>
    <t>паразитическому</t>
  </si>
  <si>
    <t>поработительскому</t>
  </si>
  <si>
    <t>паразитическую</t>
  </si>
  <si>
    <t>поработительскую</t>
  </si>
  <si>
    <t>Параклет</t>
  </si>
  <si>
    <t>святой дух</t>
  </si>
  <si>
    <t>Параклета</t>
  </si>
  <si>
    <t>святого духа</t>
  </si>
  <si>
    <t>Параклетам</t>
  </si>
  <si>
    <t>святым духам</t>
  </si>
  <si>
    <t>Параклетами</t>
  </si>
  <si>
    <t>святыми духами</t>
  </si>
  <si>
    <t>Параклетах</t>
  </si>
  <si>
    <t>святых духов</t>
  </si>
  <si>
    <t>Параклете</t>
  </si>
  <si>
    <t>святом духе</t>
  </si>
  <si>
    <t>Параклетов</t>
  </si>
  <si>
    <t>Параклетом</t>
  </si>
  <si>
    <t>святым духом</t>
  </si>
  <si>
    <t>Параклету</t>
  </si>
  <si>
    <t>святоу духу</t>
  </si>
  <si>
    <t>Параклит</t>
  </si>
  <si>
    <t>святой дух-утешитель</t>
  </si>
  <si>
    <t>Параклита</t>
  </si>
  <si>
    <t>святого дух-утешителя</t>
  </si>
  <si>
    <t>Параклитам</t>
  </si>
  <si>
    <t>святым дух-утешителем</t>
  </si>
  <si>
    <t>Параклитами</t>
  </si>
  <si>
    <t>святыми дух-утешителями</t>
  </si>
  <si>
    <t>Параклитах</t>
  </si>
  <si>
    <t>святых дух-утешителях</t>
  </si>
  <si>
    <t>Параклите</t>
  </si>
  <si>
    <t>святом дух-утешителе</t>
  </si>
  <si>
    <t>Параклитов</t>
  </si>
  <si>
    <t>Параклитом</t>
  </si>
  <si>
    <t>святом дух-утешителем</t>
  </si>
  <si>
    <t>Параклиту</t>
  </si>
  <si>
    <t>святому дух-утешителю</t>
  </si>
  <si>
    <t>Параклиты</t>
  </si>
  <si>
    <t>святые дух-утешители</t>
  </si>
  <si>
    <t>паранджа</t>
  </si>
  <si>
    <t>лице-закрытая однорядка</t>
  </si>
  <si>
    <t>паранджами</t>
  </si>
  <si>
    <t>лице-закрытыми однорядками</t>
  </si>
  <si>
    <t>паранджах</t>
  </si>
  <si>
    <t>лице-закрытых однорядок</t>
  </si>
  <si>
    <t>парандже</t>
  </si>
  <si>
    <t>лице-закрытой однорядке</t>
  </si>
  <si>
    <t>паранджей</t>
  </si>
  <si>
    <t>паранджи</t>
  </si>
  <si>
    <t>лице-закрытые однорядки</t>
  </si>
  <si>
    <t>паранджой</t>
  </si>
  <si>
    <t>подозрительными</t>
  </si>
  <si>
    <t>Параноидальная</t>
  </si>
  <si>
    <t>подозрительная</t>
  </si>
  <si>
    <t>Параноидального</t>
  </si>
  <si>
    <t>подозрительного</t>
  </si>
  <si>
    <t>Параноидальное</t>
  </si>
  <si>
    <t>подозрительное</t>
  </si>
  <si>
    <t>Параноидальной</t>
  </si>
  <si>
    <t>подозрительной</t>
  </si>
  <si>
    <t>Параноидальном</t>
  </si>
  <si>
    <t>подозрительном</t>
  </si>
  <si>
    <t>Параноидальному</t>
  </si>
  <si>
    <t>подозрительному</t>
  </si>
  <si>
    <t>Параноидальную</t>
  </si>
  <si>
    <t>подозрительную</t>
  </si>
  <si>
    <t>Параноидальные</t>
  </si>
  <si>
    <t>подозрительные</t>
  </si>
  <si>
    <t>Параноидальный</t>
  </si>
  <si>
    <t>подозрительный</t>
  </si>
  <si>
    <t>Параноидальным</t>
  </si>
  <si>
    <t>подозрительным</t>
  </si>
  <si>
    <t>Параноидальных</t>
  </si>
  <si>
    <t>подозрительных</t>
  </si>
  <si>
    <t>параноик</t>
  </si>
  <si>
    <t>тревожный</t>
  </si>
  <si>
    <t>параноика</t>
  </si>
  <si>
    <t>тревожного</t>
  </si>
  <si>
    <t>параноике</t>
  </si>
  <si>
    <t>тревожном</t>
  </si>
  <si>
    <t>параноиком</t>
  </si>
  <si>
    <t>тревожным</t>
  </si>
  <si>
    <t>параноику</t>
  </si>
  <si>
    <t>тревожному</t>
  </si>
  <si>
    <t>Парапсихолог</t>
  </si>
  <si>
    <t>исследователь сверх-естественных способностей человека</t>
  </si>
  <si>
    <t>Парапсихолога</t>
  </si>
  <si>
    <t>Парапсихологам</t>
  </si>
  <si>
    <t>исследователям сверх-естественных способностей человека</t>
  </si>
  <si>
    <t>Парапсихологами</t>
  </si>
  <si>
    <t>исследователями сверх-естественных способностей человека</t>
  </si>
  <si>
    <t>Парапсихологах</t>
  </si>
  <si>
    <t>исследователях сверх-естественных способностей человека</t>
  </si>
  <si>
    <t>Парапсихологе</t>
  </si>
  <si>
    <t>исследователе сверх-естественных способностей человека</t>
  </si>
  <si>
    <t>Парапсихологи</t>
  </si>
  <si>
    <t>исследователи сверх-естественных способностей человека</t>
  </si>
  <si>
    <t>Парапсихологией</t>
  </si>
  <si>
    <t>изучение сверх-естественных способностей человека</t>
  </si>
  <si>
    <t>Парапсихологии</t>
  </si>
  <si>
    <t>изучении сверх-естественных способностей человека</t>
  </si>
  <si>
    <t>Парапсихологий</t>
  </si>
  <si>
    <t>изучений сверх-естественных способностей человека</t>
  </si>
  <si>
    <t>Парапсихологию</t>
  </si>
  <si>
    <t>изучению сверх-естественных способностей человека</t>
  </si>
  <si>
    <t>Парапсихологиям</t>
  </si>
  <si>
    <t>изучениям сверх-естественных способностей человека</t>
  </si>
  <si>
    <t>Парапсихологиями</t>
  </si>
  <si>
    <t>изучениями сверх-естественных способностей человека</t>
  </si>
  <si>
    <t>Парапсихологиях</t>
  </si>
  <si>
    <t>изучениях сверх-естественных способностей человека</t>
  </si>
  <si>
    <t>Парапсихологов</t>
  </si>
  <si>
    <t>исследователей сверх-естественных способностей человека</t>
  </si>
  <si>
    <t>Парапсихологом</t>
  </si>
  <si>
    <t>исследователем сверх-естественных способностей человека</t>
  </si>
  <si>
    <t>Парапсихологу</t>
  </si>
  <si>
    <t>исследователю сверх-естественных способностей человека</t>
  </si>
  <si>
    <t>парафинируют</t>
  </si>
  <si>
    <t>покрывают парафином</t>
  </si>
  <si>
    <t>Парафраз</t>
  </si>
  <si>
    <t>пересказы</t>
  </si>
  <si>
    <t>Парафраза</t>
  </si>
  <si>
    <t>пересказ</t>
  </si>
  <si>
    <t>Парафразам</t>
  </si>
  <si>
    <t>пересказам</t>
  </si>
  <si>
    <t>Парафразами</t>
  </si>
  <si>
    <t>пересказами</t>
  </si>
  <si>
    <t>Парафразах</t>
  </si>
  <si>
    <t>пересказах</t>
  </si>
  <si>
    <t>Парафразе</t>
  </si>
  <si>
    <t>пересказе</t>
  </si>
  <si>
    <t>Парафразу</t>
  </si>
  <si>
    <t>пересказу</t>
  </si>
  <si>
    <t>Парафразы</t>
  </si>
  <si>
    <t>парашютная</t>
  </si>
  <si>
    <t>купольная</t>
  </si>
  <si>
    <t xml:space="preserve">парашютного </t>
  </si>
  <si>
    <t>купольного</t>
  </si>
  <si>
    <t xml:space="preserve">парашютное </t>
  </si>
  <si>
    <t>купольное</t>
  </si>
  <si>
    <t xml:space="preserve">парашютной </t>
  </si>
  <si>
    <t>купольной</t>
  </si>
  <si>
    <t xml:space="preserve">парашютном </t>
  </si>
  <si>
    <t>купольном</t>
  </si>
  <si>
    <t xml:space="preserve">парашютному </t>
  </si>
  <si>
    <t>купольному</t>
  </si>
  <si>
    <t xml:space="preserve">парашютную </t>
  </si>
  <si>
    <t>купольную</t>
  </si>
  <si>
    <t xml:space="preserve">парашютные </t>
  </si>
  <si>
    <t>купольные</t>
  </si>
  <si>
    <t>парашютный</t>
  </si>
  <si>
    <t>купольный</t>
  </si>
  <si>
    <t xml:space="preserve">парашютным </t>
  </si>
  <si>
    <t>купольным</t>
  </si>
  <si>
    <t xml:space="preserve">парашютными </t>
  </si>
  <si>
    <t>купольными</t>
  </si>
  <si>
    <t xml:space="preserve">парашютных </t>
  </si>
  <si>
    <t>купольных</t>
  </si>
  <si>
    <t>парием</t>
  </si>
  <si>
    <t>рабом в Индии</t>
  </si>
  <si>
    <t>парии</t>
  </si>
  <si>
    <t>раб в Индии</t>
  </si>
  <si>
    <t>парий</t>
  </si>
  <si>
    <t>парикмахер</t>
  </si>
  <si>
    <t>волосо-бритель</t>
  </si>
  <si>
    <t>парикмахера</t>
  </si>
  <si>
    <t>волосо-брителя</t>
  </si>
  <si>
    <t>парикмахерам</t>
  </si>
  <si>
    <t>волосо-брителям</t>
  </si>
  <si>
    <t>парикмахерами</t>
  </si>
  <si>
    <t>волосо-брителями</t>
  </si>
  <si>
    <t>парикмахерах</t>
  </si>
  <si>
    <t>волосо-брителях</t>
  </si>
  <si>
    <t>парикмахере</t>
  </si>
  <si>
    <t>волосо-брителе</t>
  </si>
  <si>
    <t>парикмахеров</t>
  </si>
  <si>
    <t>волосо-брителей</t>
  </si>
  <si>
    <t>парикмахером</t>
  </si>
  <si>
    <t>волосо-брителем</t>
  </si>
  <si>
    <t>парикмахерская</t>
  </si>
  <si>
    <t>волосо-брильня</t>
  </si>
  <si>
    <t>парикмахерские</t>
  </si>
  <si>
    <t>волосо-брильни</t>
  </si>
  <si>
    <t>парикмахерский</t>
  </si>
  <si>
    <t>парикмахерским</t>
  </si>
  <si>
    <t>парикмахерскими</t>
  </si>
  <si>
    <t>парикмахерских</t>
  </si>
  <si>
    <t>парикмахерского</t>
  </si>
  <si>
    <t>парикмахерское</t>
  </si>
  <si>
    <t>парикмахерской</t>
  </si>
  <si>
    <t>парикмахерском</t>
  </si>
  <si>
    <t>парикмахерскому</t>
  </si>
  <si>
    <t>парикмахерскую</t>
  </si>
  <si>
    <t>парикмахеру</t>
  </si>
  <si>
    <t>волосо-брителю</t>
  </si>
  <si>
    <t>парикмахеры</t>
  </si>
  <si>
    <t>волосо-брители</t>
  </si>
  <si>
    <t>парирование</t>
  </si>
  <si>
    <t>отражение</t>
  </si>
  <si>
    <t>парированием</t>
  </si>
  <si>
    <t>отражением</t>
  </si>
  <si>
    <t>парировании</t>
  </si>
  <si>
    <t>отражении</t>
  </si>
  <si>
    <t>парированиий</t>
  </si>
  <si>
    <t>отражениий</t>
  </si>
  <si>
    <t>парированию</t>
  </si>
  <si>
    <t>отражению</t>
  </si>
  <si>
    <t>парирования</t>
  </si>
  <si>
    <t>отражения</t>
  </si>
  <si>
    <t>парированиям</t>
  </si>
  <si>
    <t>отражениям</t>
  </si>
  <si>
    <t>парированиях</t>
  </si>
  <si>
    <t>отражениях</t>
  </si>
  <si>
    <t>паритетен</t>
  </si>
  <si>
    <t>равен</t>
  </si>
  <si>
    <t>паритетная</t>
  </si>
  <si>
    <t>равная</t>
  </si>
  <si>
    <t>паритетно</t>
  </si>
  <si>
    <t>равно</t>
  </si>
  <si>
    <t>паритетного</t>
  </si>
  <si>
    <t>равного</t>
  </si>
  <si>
    <t>паритетное</t>
  </si>
  <si>
    <t>равное</t>
  </si>
  <si>
    <t>паритетной</t>
  </si>
  <si>
    <t>равной</t>
  </si>
  <si>
    <t>паритетном</t>
  </si>
  <si>
    <t>равном</t>
  </si>
  <si>
    <t>паритетному</t>
  </si>
  <si>
    <t>равному</t>
  </si>
  <si>
    <t>паритетную</t>
  </si>
  <si>
    <t>равную</t>
  </si>
  <si>
    <t>паритетные</t>
  </si>
  <si>
    <t>равные</t>
  </si>
  <si>
    <t>паритетный</t>
  </si>
  <si>
    <t>равный</t>
  </si>
  <si>
    <t>паритетным</t>
  </si>
  <si>
    <t>равным</t>
  </si>
  <si>
    <t>паритетными</t>
  </si>
  <si>
    <t>равными</t>
  </si>
  <si>
    <t>паритетных</t>
  </si>
  <si>
    <t>равных</t>
  </si>
  <si>
    <t>парию</t>
  </si>
  <si>
    <t>рабу в Индии</t>
  </si>
  <si>
    <t>париях</t>
  </si>
  <si>
    <t>рабах в Индии</t>
  </si>
  <si>
    <t>паркет</t>
  </si>
  <si>
    <t>половое покрытие</t>
  </si>
  <si>
    <t>паркета</t>
  </si>
  <si>
    <t>полового покрытия</t>
  </si>
  <si>
    <t>паркетам</t>
  </si>
  <si>
    <t>половым покрытиям</t>
  </si>
  <si>
    <t>паркетами</t>
  </si>
  <si>
    <t>половыми покрытиями</t>
  </si>
  <si>
    <t>паркетах</t>
  </si>
  <si>
    <t>половых покрытиях</t>
  </si>
  <si>
    <t>паркете</t>
  </si>
  <si>
    <t>половом покрытии</t>
  </si>
  <si>
    <t>паркетов</t>
  </si>
  <si>
    <t>половых покрытий</t>
  </si>
  <si>
    <t>паркетом</t>
  </si>
  <si>
    <t>половым покрытием</t>
  </si>
  <si>
    <t>паркету</t>
  </si>
  <si>
    <t>половому покрытию</t>
  </si>
  <si>
    <t>паркеты</t>
  </si>
  <si>
    <t>половые покрытия</t>
  </si>
  <si>
    <t>парламентаризм</t>
  </si>
  <si>
    <t>законотворчество</t>
  </si>
  <si>
    <t>парламентаризма</t>
  </si>
  <si>
    <t>законотворчества</t>
  </si>
  <si>
    <t>парламентаризмам</t>
  </si>
  <si>
    <t>законотворчествам</t>
  </si>
  <si>
    <t>парламентаризмами</t>
  </si>
  <si>
    <t>законотворчествами</t>
  </si>
  <si>
    <t>парламентаризмах</t>
  </si>
  <si>
    <t>законотворчествах</t>
  </si>
  <si>
    <t>парламентаризме</t>
  </si>
  <si>
    <t>законотворчестве</t>
  </si>
  <si>
    <t>парламентаризмов</t>
  </si>
  <si>
    <t>парламентаризмом</t>
  </si>
  <si>
    <t>законотворчеством</t>
  </si>
  <si>
    <t>парламентаризму</t>
  </si>
  <si>
    <t>законотворчеству</t>
  </si>
  <si>
    <t>парламентаризмы</t>
  </si>
  <si>
    <t>парная</t>
  </si>
  <si>
    <t>сдвоенная</t>
  </si>
  <si>
    <t xml:space="preserve">парного </t>
  </si>
  <si>
    <t>сдвоенного</t>
  </si>
  <si>
    <t>парное</t>
  </si>
  <si>
    <t>сдвоенное</t>
  </si>
  <si>
    <t xml:space="preserve">парной </t>
  </si>
  <si>
    <t>сдвоенной</t>
  </si>
  <si>
    <t xml:space="preserve">парном </t>
  </si>
  <si>
    <t>сдвоенном</t>
  </si>
  <si>
    <t xml:space="preserve">парному </t>
  </si>
  <si>
    <t>сдвоенному</t>
  </si>
  <si>
    <t xml:space="preserve">парные </t>
  </si>
  <si>
    <t>сдвоенные</t>
  </si>
  <si>
    <t xml:space="preserve">парный </t>
  </si>
  <si>
    <t>сдвоенный</t>
  </si>
  <si>
    <t xml:space="preserve">парным </t>
  </si>
  <si>
    <t>сдвоенным</t>
  </si>
  <si>
    <t>парными</t>
  </si>
  <si>
    <t>сдвоенными</t>
  </si>
  <si>
    <t xml:space="preserve">парных </t>
  </si>
  <si>
    <t>сдвоенных</t>
  </si>
  <si>
    <t>пароконная</t>
  </si>
  <si>
    <t>дву-конная</t>
  </si>
  <si>
    <t>пароконного</t>
  </si>
  <si>
    <t>дву-конного</t>
  </si>
  <si>
    <t>пароконное</t>
  </si>
  <si>
    <t>дву-конное</t>
  </si>
  <si>
    <t>пароконной</t>
  </si>
  <si>
    <t>дву-конной</t>
  </si>
  <si>
    <t>пароконном</t>
  </si>
  <si>
    <t>дву-конном</t>
  </si>
  <si>
    <t>пароконному</t>
  </si>
  <si>
    <t>дву-конному</t>
  </si>
  <si>
    <t>пароконную</t>
  </si>
  <si>
    <t>дву-конную</t>
  </si>
  <si>
    <t>пароконные</t>
  </si>
  <si>
    <t>дву-конные</t>
  </si>
  <si>
    <t>пароконный</t>
  </si>
  <si>
    <t>дву-конный</t>
  </si>
  <si>
    <t>пароконным</t>
  </si>
  <si>
    <t>дву-конным</t>
  </si>
  <si>
    <t>пароконными</t>
  </si>
  <si>
    <t>дву-конными</t>
  </si>
  <si>
    <t>пароконных</t>
  </si>
  <si>
    <t>дву-конных</t>
  </si>
  <si>
    <t>пароним</t>
  </si>
  <si>
    <t>слово, похожее по звучанию и написанию, но имеющее разный смысл</t>
  </si>
  <si>
    <t>паронима</t>
  </si>
  <si>
    <t>паронимам</t>
  </si>
  <si>
    <t>паронимами</t>
  </si>
  <si>
    <t>паронимах</t>
  </si>
  <si>
    <t>парониме</t>
  </si>
  <si>
    <t>паронимов</t>
  </si>
  <si>
    <t>паронимом</t>
  </si>
  <si>
    <t>парониму</t>
  </si>
  <si>
    <t>паронимы</t>
  </si>
  <si>
    <t xml:space="preserve">парт </t>
  </si>
  <si>
    <t>столов</t>
  </si>
  <si>
    <t xml:space="preserve">парта </t>
  </si>
  <si>
    <t>стола</t>
  </si>
  <si>
    <t>партам</t>
  </si>
  <si>
    <t>столам</t>
  </si>
  <si>
    <t xml:space="preserve">партами </t>
  </si>
  <si>
    <t>столами</t>
  </si>
  <si>
    <t>партаппарат</t>
  </si>
  <si>
    <t>личный состав лагеря власти</t>
  </si>
  <si>
    <t>партаппарата</t>
  </si>
  <si>
    <t>личного состава лагеря власти</t>
  </si>
  <si>
    <t>партаппаратам</t>
  </si>
  <si>
    <t>личным составом лагеря власти</t>
  </si>
  <si>
    <t>партаппаратами</t>
  </si>
  <si>
    <t>личными составами лагеря власти</t>
  </si>
  <si>
    <t>партаппаратах</t>
  </si>
  <si>
    <t>личных составах лагеря власти</t>
  </si>
  <si>
    <t>партаппарате</t>
  </si>
  <si>
    <t>личному составу лагеря власти</t>
  </si>
  <si>
    <t>партаппаратов</t>
  </si>
  <si>
    <t>личных составов лагеря власти</t>
  </si>
  <si>
    <t>партаппаратом</t>
  </si>
  <si>
    <t>партаппарату</t>
  </si>
  <si>
    <t>партаппаратчик</t>
  </si>
  <si>
    <t>сотрудник лагеря власти</t>
  </si>
  <si>
    <t>партаппаратчика</t>
  </si>
  <si>
    <t>сотрудника лагеря власти</t>
  </si>
  <si>
    <t>партаппаратчикам</t>
  </si>
  <si>
    <t>сотрудникам лагеря власти</t>
  </si>
  <si>
    <t>партаппаратчиками</t>
  </si>
  <si>
    <t>сотрудниками лагеря власти</t>
  </si>
  <si>
    <t>партаппаратчиках</t>
  </si>
  <si>
    <t>сотрудниках лагеря власти</t>
  </si>
  <si>
    <t>партаппаратчике</t>
  </si>
  <si>
    <t>сотруднике лагеря власти</t>
  </si>
  <si>
    <t>партаппаратчики</t>
  </si>
  <si>
    <t>сотрудники лагеря власти</t>
  </si>
  <si>
    <t>партаппаратчиков</t>
  </si>
  <si>
    <t>сотрудников лагеря власти</t>
  </si>
  <si>
    <t>партаппаратчиком</t>
  </si>
  <si>
    <t>сотрудником лагеря власти</t>
  </si>
  <si>
    <t>партаппаратчику</t>
  </si>
  <si>
    <t>сотруднику лагеря власти</t>
  </si>
  <si>
    <t>партаппараты</t>
  </si>
  <si>
    <t>личные составы лагеря власти</t>
  </si>
  <si>
    <t xml:space="preserve">партах </t>
  </si>
  <si>
    <t>столах</t>
  </si>
  <si>
    <t xml:space="preserve">парте </t>
  </si>
  <si>
    <t>столе</t>
  </si>
  <si>
    <t>партиец</t>
  </si>
  <si>
    <t>член лагеря власти</t>
  </si>
  <si>
    <t>партийно</t>
  </si>
  <si>
    <t>выборно</t>
  </si>
  <si>
    <t>партийного</t>
  </si>
  <si>
    <t>выборного</t>
  </si>
  <si>
    <t>партийное</t>
  </si>
  <si>
    <t>выборное</t>
  </si>
  <si>
    <t>партийной</t>
  </si>
  <si>
    <t>выборной</t>
  </si>
  <si>
    <t>партийном</t>
  </si>
  <si>
    <t>выборном</t>
  </si>
  <si>
    <t>партийному</t>
  </si>
  <si>
    <t>выборному</t>
  </si>
  <si>
    <t>партийности</t>
  </si>
  <si>
    <t>принадлежности к лагерю власти</t>
  </si>
  <si>
    <t>партийность</t>
  </si>
  <si>
    <t>принадлежность к лагерю власти</t>
  </si>
  <si>
    <t>партийностью</t>
  </si>
  <si>
    <t>принадлежностью к лагерю власти</t>
  </si>
  <si>
    <t>партийностям</t>
  </si>
  <si>
    <t>принадлежностям к лагерю власти</t>
  </si>
  <si>
    <t>партийностями</t>
  </si>
  <si>
    <t>принадлежностями к лагерю власти</t>
  </si>
  <si>
    <t>партийную</t>
  </si>
  <si>
    <t>выборную</t>
  </si>
  <si>
    <t>партийные</t>
  </si>
  <si>
    <t>выборные</t>
  </si>
  <si>
    <t>партийный</t>
  </si>
  <si>
    <t>выборный</t>
  </si>
  <si>
    <t>партийным</t>
  </si>
  <si>
    <t>выборным</t>
  </si>
  <si>
    <t>партийными</t>
  </si>
  <si>
    <t>выборными</t>
  </si>
  <si>
    <t>партийных</t>
  </si>
  <si>
    <t>выборных</t>
  </si>
  <si>
    <t>партийцам</t>
  </si>
  <si>
    <t>выборникам</t>
  </si>
  <si>
    <t>партийцами</t>
  </si>
  <si>
    <t>выборниками</t>
  </si>
  <si>
    <t>партийцах</t>
  </si>
  <si>
    <t>выборниках</t>
  </si>
  <si>
    <t>партийцев</t>
  </si>
  <si>
    <t>выборники</t>
  </si>
  <si>
    <t>партийцы</t>
  </si>
  <si>
    <t>партица</t>
  </si>
  <si>
    <t>члена лагеря власти</t>
  </si>
  <si>
    <t>партицам</t>
  </si>
  <si>
    <t>членам лагеря власти</t>
  </si>
  <si>
    <t>партицами</t>
  </si>
  <si>
    <t>членами лагеря власти</t>
  </si>
  <si>
    <t>партицах</t>
  </si>
  <si>
    <t>членах лагеря власти</t>
  </si>
  <si>
    <t>партице</t>
  </si>
  <si>
    <t>члене лагеря власти</t>
  </si>
  <si>
    <t>партицев</t>
  </si>
  <si>
    <t>членов лагеря власти</t>
  </si>
  <si>
    <t>партицем</t>
  </si>
  <si>
    <t>членом лагеря власти</t>
  </si>
  <si>
    <t>партицу</t>
  </si>
  <si>
    <t>члену лагеря власти</t>
  </si>
  <si>
    <t>партицы</t>
  </si>
  <si>
    <t>члены лагеря власти</t>
  </si>
  <si>
    <t>партократ</t>
  </si>
  <si>
    <t>партократа</t>
  </si>
  <si>
    <t>партократам</t>
  </si>
  <si>
    <t>партократами</t>
  </si>
  <si>
    <t>партократах</t>
  </si>
  <si>
    <t>партократе</t>
  </si>
  <si>
    <t>партократов</t>
  </si>
  <si>
    <t>партократом</t>
  </si>
  <si>
    <t>партократу</t>
  </si>
  <si>
    <t>партократы</t>
  </si>
  <si>
    <t xml:space="preserve">парту </t>
  </si>
  <si>
    <t>столу</t>
  </si>
  <si>
    <t xml:space="preserve">парты </t>
  </si>
  <si>
    <t>столы</t>
  </si>
  <si>
    <t>парфюм</t>
  </si>
  <si>
    <t>душистая настойка</t>
  </si>
  <si>
    <t>парфюма</t>
  </si>
  <si>
    <t>душистой настойки</t>
  </si>
  <si>
    <t>парфюмах</t>
  </si>
  <si>
    <t>душистых настойках</t>
  </si>
  <si>
    <t>парфюме</t>
  </si>
  <si>
    <t>душистые настойки</t>
  </si>
  <si>
    <t>парфюмерией</t>
  </si>
  <si>
    <t>душистых средств</t>
  </si>
  <si>
    <t>парфюмерии</t>
  </si>
  <si>
    <t>парфюмерию</t>
  </si>
  <si>
    <t>душистые средства</t>
  </si>
  <si>
    <t>парфюмерия</t>
  </si>
  <si>
    <t>парфюмериям</t>
  </si>
  <si>
    <t>душистым средствам</t>
  </si>
  <si>
    <t>парфюмериями</t>
  </si>
  <si>
    <t>душистыми средствами</t>
  </si>
  <si>
    <t>парфюмерная</t>
  </si>
  <si>
    <t>парфюмерного</t>
  </si>
  <si>
    <t>душистого настойки</t>
  </si>
  <si>
    <t>парфюмерной</t>
  </si>
  <si>
    <t>душистой настойке</t>
  </si>
  <si>
    <t>парфюмерном</t>
  </si>
  <si>
    <t>душистом настойкам</t>
  </si>
  <si>
    <t>парфюмерному</t>
  </si>
  <si>
    <t>душистим настойкам</t>
  </si>
  <si>
    <t>парфюмерную</t>
  </si>
  <si>
    <t>душистую настойку</t>
  </si>
  <si>
    <t>парфюмерные</t>
  </si>
  <si>
    <t>парфюмерный</t>
  </si>
  <si>
    <t>душистый настойки</t>
  </si>
  <si>
    <t>парфюмерным</t>
  </si>
  <si>
    <t>душистым настойкам</t>
  </si>
  <si>
    <t>парфюмерными</t>
  </si>
  <si>
    <t>душистыми настойками</t>
  </si>
  <si>
    <t>парфюмерных</t>
  </si>
  <si>
    <t>парфюмом</t>
  </si>
  <si>
    <t>душистой настойкой</t>
  </si>
  <si>
    <t>парфюму</t>
  </si>
  <si>
    <t>паспорт</t>
  </si>
  <si>
    <t>главное удостоверение личности гражданина страны</t>
  </si>
  <si>
    <t>паспорта</t>
  </si>
  <si>
    <t>главного удостоверения личности гражданина страны</t>
  </si>
  <si>
    <t>паспортам</t>
  </si>
  <si>
    <t>главным удостоверением личности гражданина страны</t>
  </si>
  <si>
    <t>паспортами</t>
  </si>
  <si>
    <t>главными удостоверениеми личности гражданина страны</t>
  </si>
  <si>
    <t>паспортах</t>
  </si>
  <si>
    <t>главных удостоверениях личности гражданина страны</t>
  </si>
  <si>
    <t>паспорте</t>
  </si>
  <si>
    <t>главному  удостоверению личности гражданина страны</t>
  </si>
  <si>
    <t>паспортов</t>
  </si>
  <si>
    <t>главных удостоверений личности гражданина страны</t>
  </si>
  <si>
    <t>паспортом</t>
  </si>
  <si>
    <t>паспорту</t>
  </si>
  <si>
    <t>пассией</t>
  </si>
  <si>
    <t>возлюбленной</t>
  </si>
  <si>
    <t>пассии</t>
  </si>
  <si>
    <t>пассию</t>
  </si>
  <si>
    <t>возлюбленную</t>
  </si>
  <si>
    <t>пассия</t>
  </si>
  <si>
    <t>возлюбленная</t>
  </si>
  <si>
    <t>Пастор</t>
  </si>
  <si>
    <t>церковник</t>
  </si>
  <si>
    <t>Пастора</t>
  </si>
  <si>
    <t>церковника</t>
  </si>
  <si>
    <t>Пасторам</t>
  </si>
  <si>
    <t>церковникам</t>
  </si>
  <si>
    <t>Пасторами</t>
  </si>
  <si>
    <t>церковниками</t>
  </si>
  <si>
    <t>Пасторах</t>
  </si>
  <si>
    <t>церковниках</t>
  </si>
  <si>
    <t>Пасторе</t>
  </si>
  <si>
    <t>церковнике</t>
  </si>
  <si>
    <t>Пасторов</t>
  </si>
  <si>
    <t>церковников</t>
  </si>
  <si>
    <t>Пастором</t>
  </si>
  <si>
    <t>церковником</t>
  </si>
  <si>
    <t>Пастору</t>
  </si>
  <si>
    <t>церковнику</t>
  </si>
  <si>
    <t>Пасторы</t>
  </si>
  <si>
    <t>паталогоанатомический</t>
  </si>
  <si>
    <t xml:space="preserve">патетическая </t>
  </si>
  <si>
    <t>полно-страстная</t>
  </si>
  <si>
    <t xml:space="preserve">патетические </t>
  </si>
  <si>
    <t>полно-страстные</t>
  </si>
  <si>
    <t>патетический</t>
  </si>
  <si>
    <t>патетическим</t>
  </si>
  <si>
    <t>полно-страстным</t>
  </si>
  <si>
    <t xml:space="preserve">патетическими </t>
  </si>
  <si>
    <t>полно-страстными</t>
  </si>
  <si>
    <t xml:space="preserve">патетических </t>
  </si>
  <si>
    <t>полно-страстных</t>
  </si>
  <si>
    <t xml:space="preserve">патетического </t>
  </si>
  <si>
    <t>полно-страстного</t>
  </si>
  <si>
    <t xml:space="preserve">патетическое </t>
  </si>
  <si>
    <t>полно-страстное</t>
  </si>
  <si>
    <t>патетической</t>
  </si>
  <si>
    <t>полно-страстной</t>
  </si>
  <si>
    <t xml:space="preserve">патетическом </t>
  </si>
  <si>
    <t>полно-страстном</t>
  </si>
  <si>
    <t xml:space="preserve">патетическому </t>
  </si>
  <si>
    <t>полно-страстному</t>
  </si>
  <si>
    <t>патетическую</t>
  </si>
  <si>
    <t>полно-страстную</t>
  </si>
  <si>
    <t>патологоанатом</t>
  </si>
  <si>
    <t>трупорез</t>
  </si>
  <si>
    <t>патологоанатома</t>
  </si>
  <si>
    <t>трупореза</t>
  </si>
  <si>
    <t>патологоанатомам</t>
  </si>
  <si>
    <t>трупорезам</t>
  </si>
  <si>
    <t>патологоанатоме</t>
  </si>
  <si>
    <t>трупорезе</t>
  </si>
  <si>
    <t>патологоанатомов</t>
  </si>
  <si>
    <t>трупорезов</t>
  </si>
  <si>
    <t>патологоанатомом</t>
  </si>
  <si>
    <t>трупорезом</t>
  </si>
  <si>
    <t>патологоанатому</t>
  </si>
  <si>
    <t>трупорезу</t>
  </si>
  <si>
    <t>патологоанатомы</t>
  </si>
  <si>
    <t>трупорезы</t>
  </si>
  <si>
    <t>патрицием</t>
  </si>
  <si>
    <t>чиновником в древнем риме</t>
  </si>
  <si>
    <t>патриции</t>
  </si>
  <si>
    <t>чиновники в древнем риме</t>
  </si>
  <si>
    <t>патриций</t>
  </si>
  <si>
    <t>чиновник в древнем риме</t>
  </si>
  <si>
    <t>патрицию</t>
  </si>
  <si>
    <t>чиновнику в древнем риме</t>
  </si>
  <si>
    <t>патриция</t>
  </si>
  <si>
    <t>патрициям</t>
  </si>
  <si>
    <t>чиновникам в древнем риме</t>
  </si>
  <si>
    <t>патрициями</t>
  </si>
  <si>
    <t>чиновниками в древнем риме</t>
  </si>
  <si>
    <t>патрициях</t>
  </si>
  <si>
    <t>чиновниках в древнем риме</t>
  </si>
  <si>
    <t>паттерна</t>
  </si>
  <si>
    <t>образцова</t>
  </si>
  <si>
    <t>паттерная</t>
  </si>
  <si>
    <t>образцовая</t>
  </si>
  <si>
    <t>паттерно</t>
  </si>
  <si>
    <t>образцво</t>
  </si>
  <si>
    <t>паттерного</t>
  </si>
  <si>
    <t>образцового</t>
  </si>
  <si>
    <t>паттерном</t>
  </si>
  <si>
    <t>образцом</t>
  </si>
  <si>
    <t>паттерному</t>
  </si>
  <si>
    <t>образцовому</t>
  </si>
  <si>
    <t>паттерности</t>
  </si>
  <si>
    <t>образцовости</t>
  </si>
  <si>
    <t>паттерность</t>
  </si>
  <si>
    <t>образцовость</t>
  </si>
  <si>
    <t>паттерностью</t>
  </si>
  <si>
    <t>образцовостью</t>
  </si>
  <si>
    <t>паттерностям</t>
  </si>
  <si>
    <t>образцовостям</t>
  </si>
  <si>
    <t>паттерностями</t>
  </si>
  <si>
    <t>образцовостями</t>
  </si>
  <si>
    <t>паттерностях</t>
  </si>
  <si>
    <t>образцовостях</t>
  </si>
  <si>
    <t>паттерную</t>
  </si>
  <si>
    <t>образцовую</t>
  </si>
  <si>
    <t>паттерны</t>
  </si>
  <si>
    <t>образцовы</t>
  </si>
  <si>
    <t>паттерные</t>
  </si>
  <si>
    <t>образцовые</t>
  </si>
  <si>
    <t>паттерный</t>
  </si>
  <si>
    <t>образцовый</t>
  </si>
  <si>
    <t>паттерным</t>
  </si>
  <si>
    <t>образцовым</t>
  </si>
  <si>
    <t>паттерными</t>
  </si>
  <si>
    <t>образцовыми</t>
  </si>
  <si>
    <t>паттерных</t>
  </si>
  <si>
    <t>образцовых</t>
  </si>
  <si>
    <t>пафос</t>
  </si>
  <si>
    <t>величавость</t>
  </si>
  <si>
    <t>пафоса</t>
  </si>
  <si>
    <t>величавости</t>
  </si>
  <si>
    <t>пафосам</t>
  </si>
  <si>
    <t>величавостям</t>
  </si>
  <si>
    <t>пафосами</t>
  </si>
  <si>
    <t>величавостями</t>
  </si>
  <si>
    <t>пафосах</t>
  </si>
  <si>
    <t>величавостях</t>
  </si>
  <si>
    <t>пафосе</t>
  </si>
  <si>
    <t>пафосная</t>
  </si>
  <si>
    <t>величавая</t>
  </si>
  <si>
    <t>пафосно</t>
  </si>
  <si>
    <t>величаво</t>
  </si>
  <si>
    <t>пафосного</t>
  </si>
  <si>
    <t>величавого</t>
  </si>
  <si>
    <t>пафосное</t>
  </si>
  <si>
    <t>величавое</t>
  </si>
  <si>
    <t>пафосной</t>
  </si>
  <si>
    <t>величавой</t>
  </si>
  <si>
    <t>пафосном</t>
  </si>
  <si>
    <t>величавом</t>
  </si>
  <si>
    <t>пафосному</t>
  </si>
  <si>
    <t>величавому</t>
  </si>
  <si>
    <t>пафосную</t>
  </si>
  <si>
    <t>величавую</t>
  </si>
  <si>
    <t>пафосные</t>
  </si>
  <si>
    <t>величавые</t>
  </si>
  <si>
    <t>пафосный</t>
  </si>
  <si>
    <t>величавый</t>
  </si>
  <si>
    <t>пафосным</t>
  </si>
  <si>
    <t>величавым</t>
  </si>
  <si>
    <t>пафосными</t>
  </si>
  <si>
    <t>величавыми</t>
  </si>
  <si>
    <t>пафосных</t>
  </si>
  <si>
    <t>величавых</t>
  </si>
  <si>
    <t>пафосов</t>
  </si>
  <si>
    <t>пафосом</t>
  </si>
  <si>
    <t>величавостью</t>
  </si>
  <si>
    <t>пафосу</t>
  </si>
  <si>
    <t>пафосы</t>
  </si>
  <si>
    <t>педагогическая</t>
  </si>
  <si>
    <t>учебная</t>
  </si>
  <si>
    <t>педагогические</t>
  </si>
  <si>
    <t>учебные</t>
  </si>
  <si>
    <t>педагогический</t>
  </si>
  <si>
    <t>учебный</t>
  </si>
  <si>
    <t>педагогическим</t>
  </si>
  <si>
    <t>учебным</t>
  </si>
  <si>
    <t>педагогическими</t>
  </si>
  <si>
    <t>учебными</t>
  </si>
  <si>
    <t>педагогических</t>
  </si>
  <si>
    <t>учебных</t>
  </si>
  <si>
    <t>педагогического</t>
  </si>
  <si>
    <t>учебного</t>
  </si>
  <si>
    <t>педагогическое</t>
  </si>
  <si>
    <t>учебное</t>
  </si>
  <si>
    <t>педагогической</t>
  </si>
  <si>
    <t>учебной</t>
  </si>
  <si>
    <t>педагогическом</t>
  </si>
  <si>
    <t>учебном</t>
  </si>
  <si>
    <t>педагогическому</t>
  </si>
  <si>
    <t>учебному</t>
  </si>
  <si>
    <t>педагогическую</t>
  </si>
  <si>
    <t>учебную</t>
  </si>
  <si>
    <t>пеленга</t>
  </si>
  <si>
    <t>направление</t>
  </si>
  <si>
    <t>пеленгам</t>
  </si>
  <si>
    <t>направлениям</t>
  </si>
  <si>
    <t>пеленгах</t>
  </si>
  <si>
    <t>направлениях</t>
  </si>
  <si>
    <t>пеленге</t>
  </si>
  <si>
    <t>направлению</t>
  </si>
  <si>
    <t>пеленги</t>
  </si>
  <si>
    <t>направления</t>
  </si>
  <si>
    <t>пеленгов</t>
  </si>
  <si>
    <t>направлений</t>
  </si>
  <si>
    <t>пеленгой</t>
  </si>
  <si>
    <t>направлением</t>
  </si>
  <si>
    <t>пеленгу</t>
  </si>
  <si>
    <t>Пената</t>
  </si>
  <si>
    <t>домового</t>
  </si>
  <si>
    <t>Пенатам</t>
  </si>
  <si>
    <t>домовым</t>
  </si>
  <si>
    <t>Пенатами</t>
  </si>
  <si>
    <t>домовыми</t>
  </si>
  <si>
    <t>Пенатах</t>
  </si>
  <si>
    <t>домовых</t>
  </si>
  <si>
    <t>Пенате</t>
  </si>
  <si>
    <t>домовом</t>
  </si>
  <si>
    <t>Пенатов</t>
  </si>
  <si>
    <t>Пенатом</t>
  </si>
  <si>
    <t>Пенату</t>
  </si>
  <si>
    <t>домовому</t>
  </si>
  <si>
    <t>Пенаты</t>
  </si>
  <si>
    <t>домовые</t>
  </si>
  <si>
    <t>пенделей</t>
  </si>
  <si>
    <t>пинков</t>
  </si>
  <si>
    <t>пендели</t>
  </si>
  <si>
    <t>пинки</t>
  </si>
  <si>
    <t>пендель</t>
  </si>
  <si>
    <t>пинок</t>
  </si>
  <si>
    <t>пенделю</t>
  </si>
  <si>
    <t>пинку</t>
  </si>
  <si>
    <t>пенделям</t>
  </si>
  <si>
    <t>пинокам</t>
  </si>
  <si>
    <t>пенделями</t>
  </si>
  <si>
    <t>пиноками</t>
  </si>
  <si>
    <t>пенделях</t>
  </si>
  <si>
    <t>пиноках</t>
  </si>
  <si>
    <t>пенегирик</t>
  </si>
  <si>
    <t>пенегирика</t>
  </si>
  <si>
    <t>пенегирикам</t>
  </si>
  <si>
    <t>хвалебным речя</t>
  </si>
  <si>
    <t>пенегириках</t>
  </si>
  <si>
    <t>пенегирике</t>
  </si>
  <si>
    <t>пенегирики</t>
  </si>
  <si>
    <t>пенегириков</t>
  </si>
  <si>
    <t>пенегириком</t>
  </si>
  <si>
    <t>хвалебном речью</t>
  </si>
  <si>
    <t>пенегирику</t>
  </si>
  <si>
    <t xml:space="preserve">Пенитенциарии </t>
  </si>
  <si>
    <t>Пенитенциариией</t>
  </si>
  <si>
    <t>Пенитенциарий</t>
  </si>
  <si>
    <t>Пенитенциарию</t>
  </si>
  <si>
    <t>Пенитенциария</t>
  </si>
  <si>
    <t>Пенитенциариям</t>
  </si>
  <si>
    <t>Пенитенциариями</t>
  </si>
  <si>
    <t>Пенитенциариях</t>
  </si>
  <si>
    <t>пентамера</t>
  </si>
  <si>
    <t>пяти-мера</t>
  </si>
  <si>
    <t>пентамерам</t>
  </si>
  <si>
    <t>пяти-мерам</t>
  </si>
  <si>
    <t>пентамерами</t>
  </si>
  <si>
    <t>пяти-мерами</t>
  </si>
  <si>
    <t>пентамерах</t>
  </si>
  <si>
    <t>пяти-мерах</t>
  </si>
  <si>
    <t>пентамере</t>
  </si>
  <si>
    <t>пяти-мере</t>
  </si>
  <si>
    <t>пентамеро</t>
  </si>
  <si>
    <t>пяти-меро</t>
  </si>
  <si>
    <t>пентамеров</t>
  </si>
  <si>
    <t>пяти-меров</t>
  </si>
  <si>
    <t>пентамером</t>
  </si>
  <si>
    <t>пяти-мером</t>
  </si>
  <si>
    <t>пентамеру</t>
  </si>
  <si>
    <t>пяти-меру</t>
  </si>
  <si>
    <t>пентамеры</t>
  </si>
  <si>
    <t>пяти-меры</t>
  </si>
  <si>
    <t>первосортна</t>
  </si>
  <si>
    <t>перво-годна</t>
  </si>
  <si>
    <t>первосортно</t>
  </si>
  <si>
    <t>перво-годно</t>
  </si>
  <si>
    <t>первосортностей</t>
  </si>
  <si>
    <t>перво-годностей</t>
  </si>
  <si>
    <t>первосортности</t>
  </si>
  <si>
    <t>перво-годности</t>
  </si>
  <si>
    <t>первосортность</t>
  </si>
  <si>
    <t>перво-годность</t>
  </si>
  <si>
    <t>первосортностью</t>
  </si>
  <si>
    <t>перво-годностью</t>
  </si>
  <si>
    <t>первосортностями</t>
  </si>
  <si>
    <t>перво-годностями</t>
  </si>
  <si>
    <t>первосортносям</t>
  </si>
  <si>
    <t>перво-годностям</t>
  </si>
  <si>
    <t>первосортную</t>
  </si>
  <si>
    <t>перво-годую</t>
  </si>
  <si>
    <t>первосортны</t>
  </si>
  <si>
    <t>перво-годны</t>
  </si>
  <si>
    <t>переадресовка</t>
  </si>
  <si>
    <t>перенаправление</t>
  </si>
  <si>
    <t>переадресовкам</t>
  </si>
  <si>
    <t>перенаправлениям</t>
  </si>
  <si>
    <t>переадресовками</t>
  </si>
  <si>
    <t>перенаправлениями</t>
  </si>
  <si>
    <t>переадресовках</t>
  </si>
  <si>
    <t>перенаправлениях</t>
  </si>
  <si>
    <t>переадресовке</t>
  </si>
  <si>
    <t>перенаправлении</t>
  </si>
  <si>
    <t>переадресовки</t>
  </si>
  <si>
    <t>перенаправления</t>
  </si>
  <si>
    <t>переадресовкой</t>
  </si>
  <si>
    <t>перенаправлением</t>
  </si>
  <si>
    <t>переадресовку</t>
  </si>
  <si>
    <t>перенаправлению</t>
  </si>
  <si>
    <t>передовая база</t>
  </si>
  <si>
    <t>передозировка</t>
  </si>
  <si>
    <t>пере-насыщение</t>
  </si>
  <si>
    <t>передозировкам</t>
  </si>
  <si>
    <t>пере-насыщениям</t>
  </si>
  <si>
    <t>передозировками</t>
  </si>
  <si>
    <t>пере-насыщениями</t>
  </si>
  <si>
    <t>передозировках</t>
  </si>
  <si>
    <t>пере-насыщениях</t>
  </si>
  <si>
    <t>передозировке</t>
  </si>
  <si>
    <t>передозировки</t>
  </si>
  <si>
    <t>пере-насыщения</t>
  </si>
  <si>
    <t>передозировкой</t>
  </si>
  <si>
    <t>пере-насыщением</t>
  </si>
  <si>
    <t>передозировку</t>
  </si>
  <si>
    <t>пере-насыщению</t>
  </si>
  <si>
    <t>передозировок</t>
  </si>
  <si>
    <t>пере-насыщений</t>
  </si>
  <si>
    <t>пере-деланна</t>
  </si>
  <si>
    <t>перемонтированная</t>
  </si>
  <si>
    <t>пере-деланная</t>
  </si>
  <si>
    <t>перемонтированного</t>
  </si>
  <si>
    <t>пере-деланного</t>
  </si>
  <si>
    <t>перемонтированное</t>
  </si>
  <si>
    <t>пере-деланное</t>
  </si>
  <si>
    <t>перемонтированной</t>
  </si>
  <si>
    <t>пере-деланной</t>
  </si>
  <si>
    <t>перемонтированном</t>
  </si>
  <si>
    <t>пере-деланном</t>
  </si>
  <si>
    <t>перемонтированному</t>
  </si>
  <si>
    <t>пере-деланному</t>
  </si>
  <si>
    <t>перемонтированности</t>
  </si>
  <si>
    <t>пере-деланности</t>
  </si>
  <si>
    <t>перемонтированность</t>
  </si>
  <si>
    <t>пере-деланность</t>
  </si>
  <si>
    <t>перемонтированностью</t>
  </si>
  <si>
    <t>пере-деланностью</t>
  </si>
  <si>
    <t>перемонтированностям</t>
  </si>
  <si>
    <t>пере-деланностям</t>
  </si>
  <si>
    <t>перемонтированностями</t>
  </si>
  <si>
    <t>пере-деланностями</t>
  </si>
  <si>
    <t>перемонтированностях</t>
  </si>
  <si>
    <t>пере-деланностях</t>
  </si>
  <si>
    <t>перемонтированную</t>
  </si>
  <si>
    <t>пере-деланную</t>
  </si>
  <si>
    <t>перемонтированные</t>
  </si>
  <si>
    <t>пере-деланные</t>
  </si>
  <si>
    <t>перемонтированный</t>
  </si>
  <si>
    <t>пере-деланный</t>
  </si>
  <si>
    <t>перемонтированным</t>
  </si>
  <si>
    <t>пере-деланным</t>
  </si>
  <si>
    <t>перемонтированными</t>
  </si>
  <si>
    <t>пере-деланными</t>
  </si>
  <si>
    <t>перемонтированных</t>
  </si>
  <si>
    <t>пере-деланных</t>
  </si>
  <si>
    <t>переоформить</t>
  </si>
  <si>
    <t>пересказать</t>
  </si>
  <si>
    <t>Перепрограммировать</t>
  </si>
  <si>
    <t>перезадать</t>
  </si>
  <si>
    <t>Перепрограммироваться</t>
  </si>
  <si>
    <t>перезадаться</t>
  </si>
  <si>
    <t>Перепрограммируем</t>
  </si>
  <si>
    <t>перезадаем</t>
  </si>
  <si>
    <t>Перепрограммируема</t>
  </si>
  <si>
    <t>перезадаваема</t>
  </si>
  <si>
    <t>Перепрограммируемая</t>
  </si>
  <si>
    <t>перезадаваемая</t>
  </si>
  <si>
    <t>Перепрограммируемого</t>
  </si>
  <si>
    <t>перезадаваемого</t>
  </si>
  <si>
    <t>Перепрограммируемое</t>
  </si>
  <si>
    <t>перезадаваемое</t>
  </si>
  <si>
    <t>Перепрограммируемой</t>
  </si>
  <si>
    <t>перезадаваемой</t>
  </si>
  <si>
    <t>Перепрограммируемом</t>
  </si>
  <si>
    <t>перезадаваемом</t>
  </si>
  <si>
    <t>Перепрограммируемому</t>
  </si>
  <si>
    <t>перезадаваемому</t>
  </si>
  <si>
    <t>Перепрограммируемую</t>
  </si>
  <si>
    <t>перезадаваемую</t>
  </si>
  <si>
    <t>Перепрограммируемые</t>
  </si>
  <si>
    <t>перезадаваемые</t>
  </si>
  <si>
    <t>Перепрограммируемый</t>
  </si>
  <si>
    <t>перезадаваемый</t>
  </si>
  <si>
    <t>Перепрограммируемым</t>
  </si>
  <si>
    <t>перезадаваемым</t>
  </si>
  <si>
    <t>Перепрограммируемыми</t>
  </si>
  <si>
    <t>перезадаваемыми</t>
  </si>
  <si>
    <t>Перепрограммируемых</t>
  </si>
  <si>
    <t>перезадаваемых</t>
  </si>
  <si>
    <t>перереформировал</t>
  </si>
  <si>
    <t>пере-образовывал</t>
  </si>
  <si>
    <t>перереформировала</t>
  </si>
  <si>
    <t>пере-образовывала</t>
  </si>
  <si>
    <t>перереформировалась</t>
  </si>
  <si>
    <t>пере-образовывалась</t>
  </si>
  <si>
    <t>перереформировали</t>
  </si>
  <si>
    <t>пере-образовывали</t>
  </si>
  <si>
    <t>перереформировались</t>
  </si>
  <si>
    <t>пере-образовывались</t>
  </si>
  <si>
    <t>перереформировало</t>
  </si>
  <si>
    <t>пере-образовывало</t>
  </si>
  <si>
    <t>перереформировалось</t>
  </si>
  <si>
    <t>пере-образовывалось</t>
  </si>
  <si>
    <t>перереформировался</t>
  </si>
  <si>
    <t>пере-образовывался</t>
  </si>
  <si>
    <t>перереформированные</t>
  </si>
  <si>
    <t>перереформированный</t>
  </si>
  <si>
    <t>перереформированным</t>
  </si>
  <si>
    <t>перереформированными</t>
  </si>
  <si>
    <t>перереформированных</t>
  </si>
  <si>
    <t>пере-образованой</t>
  </si>
  <si>
    <t>перереформировать</t>
  </si>
  <si>
    <t xml:space="preserve">пере-образовывать </t>
  </si>
  <si>
    <t>перереформироваться</t>
  </si>
  <si>
    <t xml:space="preserve">пере-образовываться </t>
  </si>
  <si>
    <t>перереформируем</t>
  </si>
  <si>
    <t>пере-образуем</t>
  </si>
  <si>
    <t>перереформируема</t>
  </si>
  <si>
    <t>пере-образуема</t>
  </si>
  <si>
    <t>перереформируемая</t>
  </si>
  <si>
    <t>пере-образуемая</t>
  </si>
  <si>
    <t>перереформируемо</t>
  </si>
  <si>
    <t>пере-образуемо</t>
  </si>
  <si>
    <t>перереформируемого</t>
  </si>
  <si>
    <t>пере-образуемого</t>
  </si>
  <si>
    <t>перереформируемое</t>
  </si>
  <si>
    <t>пере-образуемое</t>
  </si>
  <si>
    <t>перереформируемой</t>
  </si>
  <si>
    <t>пере-образуемой</t>
  </si>
  <si>
    <t>перереформируемом</t>
  </si>
  <si>
    <t>пере-образуемом</t>
  </si>
  <si>
    <t>перереформируемому</t>
  </si>
  <si>
    <t>пере-образуемому</t>
  </si>
  <si>
    <t>перереформируемостей</t>
  </si>
  <si>
    <t>пере-образуемостей</t>
  </si>
  <si>
    <t>перереформируемости</t>
  </si>
  <si>
    <t>пере-образуемости</t>
  </si>
  <si>
    <t>перереформируемость</t>
  </si>
  <si>
    <t>пере-образуемость</t>
  </si>
  <si>
    <t>перереформируемостью</t>
  </si>
  <si>
    <t>перереформируемостям</t>
  </si>
  <si>
    <t>пере-образуемостям</t>
  </si>
  <si>
    <t>перереформируемостями</t>
  </si>
  <si>
    <t>пере-образуемостями</t>
  </si>
  <si>
    <t>перереформируемостях</t>
  </si>
  <si>
    <t>пере-образуемостях</t>
  </si>
  <si>
    <t>перереформируемую</t>
  </si>
  <si>
    <t>пере-образуемую</t>
  </si>
  <si>
    <t>перереформируемы</t>
  </si>
  <si>
    <t>пере-образуемы</t>
  </si>
  <si>
    <t>перереформируемые</t>
  </si>
  <si>
    <t>пере-образуемые</t>
  </si>
  <si>
    <t>перереформируемый</t>
  </si>
  <si>
    <t>пере-образуемый</t>
  </si>
  <si>
    <t>перереформируемым</t>
  </si>
  <si>
    <t>пере-образуемым</t>
  </si>
  <si>
    <t>перереформируемыми</t>
  </si>
  <si>
    <t>пере-образуемыми</t>
  </si>
  <si>
    <t>перереформируемых</t>
  </si>
  <si>
    <t>пере-образуемых</t>
  </si>
  <si>
    <t>перереформирует</t>
  </si>
  <si>
    <t>пере-образовывает</t>
  </si>
  <si>
    <t>перереформируется</t>
  </si>
  <si>
    <t>пере-образовывается</t>
  </si>
  <si>
    <t xml:space="preserve">перереформируют </t>
  </si>
  <si>
    <t xml:space="preserve">пере-образовывают </t>
  </si>
  <si>
    <t>перереформируются</t>
  </si>
  <si>
    <t xml:space="preserve">пере-образовываются </t>
  </si>
  <si>
    <t>перереформирующ</t>
  </si>
  <si>
    <t>пере-образующ</t>
  </si>
  <si>
    <t>перереформирующа</t>
  </si>
  <si>
    <t>пере-образующиа</t>
  </si>
  <si>
    <t>перереформирующая</t>
  </si>
  <si>
    <t>пере-образующая</t>
  </si>
  <si>
    <t>перереформирующаяся</t>
  </si>
  <si>
    <t>пере-образующаяся</t>
  </si>
  <si>
    <t>перереформирующе</t>
  </si>
  <si>
    <t>пере-образующе</t>
  </si>
  <si>
    <t>перереформирующего</t>
  </si>
  <si>
    <t>пере-образующего</t>
  </si>
  <si>
    <t>перереформирующегося</t>
  </si>
  <si>
    <t>пере-образующегося</t>
  </si>
  <si>
    <t>перереформирующее</t>
  </si>
  <si>
    <t>пере-образующее</t>
  </si>
  <si>
    <t>перереформирующееся</t>
  </si>
  <si>
    <t>пере-образующееся</t>
  </si>
  <si>
    <t>перереформирующей</t>
  </si>
  <si>
    <t>пере-образующей</t>
  </si>
  <si>
    <t>перереформирующем</t>
  </si>
  <si>
    <t>пере-образующем</t>
  </si>
  <si>
    <t>перереформирующеми</t>
  </si>
  <si>
    <t>пере-образующеми</t>
  </si>
  <si>
    <t>перереформирующесть</t>
  </si>
  <si>
    <t>пере-образующесть</t>
  </si>
  <si>
    <t>перереформирующестью</t>
  </si>
  <si>
    <t>пере-образующестью</t>
  </si>
  <si>
    <t>перереформирующи</t>
  </si>
  <si>
    <t>пере-образующи</t>
  </si>
  <si>
    <t>перереформирующие</t>
  </si>
  <si>
    <t>пере-образующие</t>
  </si>
  <si>
    <t>перереформирующиеся</t>
  </si>
  <si>
    <t>пере-образующиеся</t>
  </si>
  <si>
    <t>перереформирующий</t>
  </si>
  <si>
    <t>пере-образующий</t>
  </si>
  <si>
    <t>перереформирующийся</t>
  </si>
  <si>
    <t>пере-образующийся</t>
  </si>
  <si>
    <t>перереформирующим</t>
  </si>
  <si>
    <t>пере-образующим</t>
  </si>
  <si>
    <t>перереформирующими</t>
  </si>
  <si>
    <t>пере-образующими</t>
  </si>
  <si>
    <t>перереформирующимися</t>
  </si>
  <si>
    <t>пере-образующимися</t>
  </si>
  <si>
    <t>перереформирующих</t>
  </si>
  <si>
    <t>пере-образующих</t>
  </si>
  <si>
    <t>перереформирующихся</t>
  </si>
  <si>
    <t>пере-образующихся</t>
  </si>
  <si>
    <t>перереформирующую</t>
  </si>
  <si>
    <t>пере-образующую</t>
  </si>
  <si>
    <t>перереформирующуюся</t>
  </si>
  <si>
    <t>пере-образующуюся</t>
  </si>
  <si>
    <t>переформулировал</t>
  </si>
  <si>
    <t>пересказывал</t>
  </si>
  <si>
    <t>переформулировала</t>
  </si>
  <si>
    <t>пересказывала</t>
  </si>
  <si>
    <t>переформулировалась</t>
  </si>
  <si>
    <t>пересказывалась</t>
  </si>
  <si>
    <t>переформулировали</t>
  </si>
  <si>
    <t>пересказывали</t>
  </si>
  <si>
    <t>переформулировались</t>
  </si>
  <si>
    <t>пересказывались</t>
  </si>
  <si>
    <t>переформулировалось</t>
  </si>
  <si>
    <t>пересказывалось</t>
  </si>
  <si>
    <t>переформулировался</t>
  </si>
  <si>
    <t>пересказывался</t>
  </si>
  <si>
    <t>переформулирован</t>
  </si>
  <si>
    <t>пересказан</t>
  </si>
  <si>
    <t>переформулированная</t>
  </si>
  <si>
    <t>переформулированного</t>
  </si>
  <si>
    <t>переформулированное</t>
  </si>
  <si>
    <t>переформулированной</t>
  </si>
  <si>
    <t>переформулированном</t>
  </si>
  <si>
    <t>переформулированному</t>
  </si>
  <si>
    <t>переформулированную</t>
  </si>
  <si>
    <t>переформулированные</t>
  </si>
  <si>
    <t>переформулированный</t>
  </si>
  <si>
    <t>переформулированным</t>
  </si>
  <si>
    <t>переформулированными</t>
  </si>
  <si>
    <t>переформулированных</t>
  </si>
  <si>
    <t>переформулированы</t>
  </si>
  <si>
    <t>пересказаны</t>
  </si>
  <si>
    <t>переформулировать</t>
  </si>
  <si>
    <t>переформулироваться</t>
  </si>
  <si>
    <t>пересказываться</t>
  </si>
  <si>
    <t>переформулируем</t>
  </si>
  <si>
    <t>переформулируема</t>
  </si>
  <si>
    <t>пересказана</t>
  </si>
  <si>
    <t>переформулируемая</t>
  </si>
  <si>
    <t>пересказанная</t>
  </si>
  <si>
    <t>переформулируемого</t>
  </si>
  <si>
    <t>пересказанного</t>
  </si>
  <si>
    <t>переформулируемое</t>
  </si>
  <si>
    <t>пересказанное</t>
  </si>
  <si>
    <t>переформулируемой</t>
  </si>
  <si>
    <t>пересказанной</t>
  </si>
  <si>
    <t>переформулируемом</t>
  </si>
  <si>
    <t>пересказанном</t>
  </si>
  <si>
    <t>переформулируемому</t>
  </si>
  <si>
    <t>пересказанному</t>
  </si>
  <si>
    <t>переформулируемую</t>
  </si>
  <si>
    <t>пересказанную</t>
  </si>
  <si>
    <t>переформулируемые</t>
  </si>
  <si>
    <t>пересказанные</t>
  </si>
  <si>
    <t>переформулируемый</t>
  </si>
  <si>
    <t>пересказанный</t>
  </si>
  <si>
    <t>переформулируемым</t>
  </si>
  <si>
    <t>пересказанным</t>
  </si>
  <si>
    <t>переформулируемыми</t>
  </si>
  <si>
    <t>пересказанными</t>
  </si>
  <si>
    <t>переформулирует</t>
  </si>
  <si>
    <t>пересказывает</t>
  </si>
  <si>
    <t>переформулирущий</t>
  </si>
  <si>
    <t>пересказывающий</t>
  </si>
  <si>
    <t>переформулируют</t>
  </si>
  <si>
    <t>пересказывают</t>
  </si>
  <si>
    <t>перефразировав</t>
  </si>
  <si>
    <t>пересказав</t>
  </si>
  <si>
    <t>перефразировал</t>
  </si>
  <si>
    <t>пересказал</t>
  </si>
  <si>
    <t>перефразировала</t>
  </si>
  <si>
    <t>пересказала</t>
  </si>
  <si>
    <t>перефразировалась</t>
  </si>
  <si>
    <t>пересказавалась</t>
  </si>
  <si>
    <t>перефразировали</t>
  </si>
  <si>
    <t>пересказавали</t>
  </si>
  <si>
    <t>перефразировались</t>
  </si>
  <si>
    <t>пересказавались</t>
  </si>
  <si>
    <t>перефразировалось</t>
  </si>
  <si>
    <t>пересказавалось</t>
  </si>
  <si>
    <t>перефразировался</t>
  </si>
  <si>
    <t>пересказавался</t>
  </si>
  <si>
    <t>перефразирован</t>
  </si>
  <si>
    <t>перефразировать</t>
  </si>
  <si>
    <t>пере-изложить</t>
  </si>
  <si>
    <t>перефразироваться</t>
  </si>
  <si>
    <t>пере-изложиться</t>
  </si>
  <si>
    <t>перефразируя</t>
  </si>
  <si>
    <t>пересказывая</t>
  </si>
  <si>
    <t xml:space="preserve">Перистальтика </t>
  </si>
  <si>
    <t>волнообразное сокращение мышц кишечника, которые продвигают пищу</t>
  </si>
  <si>
    <t xml:space="preserve">Перистальтикам </t>
  </si>
  <si>
    <t xml:space="preserve">Перистальтиками </t>
  </si>
  <si>
    <t>Перистальтиках</t>
  </si>
  <si>
    <t xml:space="preserve">Перистальтике </t>
  </si>
  <si>
    <t>Перистальтики</t>
  </si>
  <si>
    <t xml:space="preserve">Перистальтиков </t>
  </si>
  <si>
    <t xml:space="preserve">Перистальтиком </t>
  </si>
  <si>
    <t xml:space="preserve">Перистальтику </t>
  </si>
  <si>
    <t>Периферическая</t>
  </si>
  <si>
    <t>внешняя</t>
  </si>
  <si>
    <t xml:space="preserve">Периферические </t>
  </si>
  <si>
    <t>внешние</t>
  </si>
  <si>
    <t xml:space="preserve">Периферический </t>
  </si>
  <si>
    <t>внешний</t>
  </si>
  <si>
    <t xml:space="preserve">Периферическим </t>
  </si>
  <si>
    <t>внешним</t>
  </si>
  <si>
    <t>Периферическими</t>
  </si>
  <si>
    <t>внешними</t>
  </si>
  <si>
    <t xml:space="preserve">Периферических </t>
  </si>
  <si>
    <t>внешних</t>
  </si>
  <si>
    <t>Периферического</t>
  </si>
  <si>
    <t>внешнего</t>
  </si>
  <si>
    <t>Периферическое</t>
  </si>
  <si>
    <t>внешнее</t>
  </si>
  <si>
    <t xml:space="preserve">Периферической </t>
  </si>
  <si>
    <t>внешней</t>
  </si>
  <si>
    <t>Периферическом</t>
  </si>
  <si>
    <t>внешнем</t>
  </si>
  <si>
    <t xml:space="preserve">Периферическому </t>
  </si>
  <si>
    <t>внешнему</t>
  </si>
  <si>
    <t xml:space="preserve">Периферическую </t>
  </si>
  <si>
    <t>внешнюю</t>
  </si>
  <si>
    <t>персистент</t>
  </si>
  <si>
    <t>долго-живучесть</t>
  </si>
  <si>
    <t>персистента</t>
  </si>
  <si>
    <t>долго-живучести</t>
  </si>
  <si>
    <t>персистентам</t>
  </si>
  <si>
    <t>долго-живучестям</t>
  </si>
  <si>
    <t>персистентами</t>
  </si>
  <si>
    <t>долго-живучестями</t>
  </si>
  <si>
    <t>персистентах</t>
  </si>
  <si>
    <t>долго-живучестях</t>
  </si>
  <si>
    <t>персистенте</t>
  </si>
  <si>
    <t>долго-живучесте</t>
  </si>
  <si>
    <t>персистентов</t>
  </si>
  <si>
    <t>долго-живучестей</t>
  </si>
  <si>
    <t>персистентом</t>
  </si>
  <si>
    <t>долго-живучестью</t>
  </si>
  <si>
    <t>персистенту</t>
  </si>
  <si>
    <t>персистенты</t>
  </si>
  <si>
    <t>персонализацией</t>
  </si>
  <si>
    <t>приобщением личности</t>
  </si>
  <si>
    <t>персонализации</t>
  </si>
  <si>
    <t>приобщения личности</t>
  </si>
  <si>
    <t>персонализаций</t>
  </si>
  <si>
    <t>приобщений личности</t>
  </si>
  <si>
    <t>персонализацию</t>
  </si>
  <si>
    <t>приобщению личности</t>
  </si>
  <si>
    <t>персонализация</t>
  </si>
  <si>
    <t>персонализациям</t>
  </si>
  <si>
    <t>приобщениям личности</t>
  </si>
  <si>
    <t>персонализациями</t>
  </si>
  <si>
    <t>приобщениями личности</t>
  </si>
  <si>
    <t>персоналка</t>
  </si>
  <si>
    <t>личная</t>
  </si>
  <si>
    <t>персоналкам</t>
  </si>
  <si>
    <t>личным</t>
  </si>
  <si>
    <t>персоналками</t>
  </si>
  <si>
    <t>личными</t>
  </si>
  <si>
    <t>персоналках</t>
  </si>
  <si>
    <t>личных</t>
  </si>
  <si>
    <t>персоналке</t>
  </si>
  <si>
    <t>личной</t>
  </si>
  <si>
    <t>персоналки</t>
  </si>
  <si>
    <t>персоналкой</t>
  </si>
  <si>
    <t>перспективно</t>
  </si>
  <si>
    <t>толково</t>
  </si>
  <si>
    <t>перфоманс-ревью</t>
  </si>
  <si>
    <t>перфорацией</t>
  </si>
  <si>
    <t>пробивкой</t>
  </si>
  <si>
    <t>перфорация</t>
  </si>
  <si>
    <t>пробой</t>
  </si>
  <si>
    <t>перфорировав</t>
  </si>
  <si>
    <t>пробив</t>
  </si>
  <si>
    <t>перфорировал</t>
  </si>
  <si>
    <t>пробивал</t>
  </si>
  <si>
    <t>перфорировала</t>
  </si>
  <si>
    <t>пробивала</t>
  </si>
  <si>
    <t>перфорировалась</t>
  </si>
  <si>
    <t>пробивалась</t>
  </si>
  <si>
    <t>перфорировали</t>
  </si>
  <si>
    <t>пробивали</t>
  </si>
  <si>
    <t>перфорировались</t>
  </si>
  <si>
    <t>пробивались</t>
  </si>
  <si>
    <t>перфорировалось</t>
  </si>
  <si>
    <t>пробивалось</t>
  </si>
  <si>
    <t>перфорировался</t>
  </si>
  <si>
    <t>пробивался</t>
  </si>
  <si>
    <t>перфорирован</t>
  </si>
  <si>
    <t>пробит</t>
  </si>
  <si>
    <t>перфорированная</t>
  </si>
  <si>
    <t>пробитая</t>
  </si>
  <si>
    <t>перфорированного</t>
  </si>
  <si>
    <t>пробитого</t>
  </si>
  <si>
    <t>перфорированное</t>
  </si>
  <si>
    <t>пробитое</t>
  </si>
  <si>
    <t>перфорированной</t>
  </si>
  <si>
    <t>пробитой</t>
  </si>
  <si>
    <t>перфорированном</t>
  </si>
  <si>
    <t>пробитом</t>
  </si>
  <si>
    <t>перфорированному</t>
  </si>
  <si>
    <t>пробитому</t>
  </si>
  <si>
    <t>перфорированную</t>
  </si>
  <si>
    <t>пробитую</t>
  </si>
  <si>
    <t>перфорированные</t>
  </si>
  <si>
    <t>пробитые</t>
  </si>
  <si>
    <t>перфорированный</t>
  </si>
  <si>
    <t>пробитый</t>
  </si>
  <si>
    <t>перфорированным</t>
  </si>
  <si>
    <t>пробитым</t>
  </si>
  <si>
    <t>перфорированными</t>
  </si>
  <si>
    <t>пробитыми</t>
  </si>
  <si>
    <t>перфорированных</t>
  </si>
  <si>
    <t>пробитых</t>
  </si>
  <si>
    <t>перфорировать</t>
  </si>
  <si>
    <t>пробивать</t>
  </si>
  <si>
    <t>перфорироваться</t>
  </si>
  <si>
    <t>пробиваться</t>
  </si>
  <si>
    <t>перфорируем</t>
  </si>
  <si>
    <t>пробиваем</t>
  </si>
  <si>
    <t>перфорируема</t>
  </si>
  <si>
    <t>пробиваема</t>
  </si>
  <si>
    <t>перфоруемая</t>
  </si>
  <si>
    <t>пробиваемая</t>
  </si>
  <si>
    <t>перфоруемого</t>
  </si>
  <si>
    <t>пробиваемого</t>
  </si>
  <si>
    <t>перфоруемое</t>
  </si>
  <si>
    <t>пробиваемое</t>
  </si>
  <si>
    <t>перфоруемой</t>
  </si>
  <si>
    <t>пробиваемой</t>
  </si>
  <si>
    <t>перфоруемому</t>
  </si>
  <si>
    <t>пробиваемому</t>
  </si>
  <si>
    <t>перфоруемую</t>
  </si>
  <si>
    <t>пробиваемую</t>
  </si>
  <si>
    <t>перфоруемые</t>
  </si>
  <si>
    <t>пробиваемые</t>
  </si>
  <si>
    <t>перфоруемый</t>
  </si>
  <si>
    <t>пробиваемый</t>
  </si>
  <si>
    <t>перфоруемым</t>
  </si>
  <si>
    <t>пробиваемым</t>
  </si>
  <si>
    <t>перфоруемыми</t>
  </si>
  <si>
    <t>пробиваемыми</t>
  </si>
  <si>
    <t>перфоруемых</t>
  </si>
  <si>
    <t>пробиваемых</t>
  </si>
  <si>
    <t>Пессимизм</t>
  </si>
  <si>
    <t>отчаяние</t>
  </si>
  <si>
    <t>Пессимизма</t>
  </si>
  <si>
    <t>отчаяния</t>
  </si>
  <si>
    <t>Пессимизмам</t>
  </si>
  <si>
    <t>отчаяниям</t>
  </si>
  <si>
    <t>Пессимизмами</t>
  </si>
  <si>
    <t>отчаяниями</t>
  </si>
  <si>
    <t>Пессимизмах</t>
  </si>
  <si>
    <t>отчаяниях</t>
  </si>
  <si>
    <t>Пессимизме</t>
  </si>
  <si>
    <t>отчаянию</t>
  </si>
  <si>
    <t>Пессимизмов</t>
  </si>
  <si>
    <t>отчаяний</t>
  </si>
  <si>
    <t>Пессимизмом</t>
  </si>
  <si>
    <t>отчаянием</t>
  </si>
  <si>
    <t>Пессимизму</t>
  </si>
  <si>
    <t>Пессимизмы</t>
  </si>
  <si>
    <t>пессимист</t>
  </si>
  <si>
    <t xml:space="preserve">мракодумец </t>
  </si>
  <si>
    <t>пессимиста</t>
  </si>
  <si>
    <t>мракодумца</t>
  </si>
  <si>
    <t>пессимистам</t>
  </si>
  <si>
    <t>мракодумцам</t>
  </si>
  <si>
    <t>пессимистами</t>
  </si>
  <si>
    <t>мракодумцами</t>
  </si>
  <si>
    <t>пессимистах</t>
  </si>
  <si>
    <t>мракодумцах</t>
  </si>
  <si>
    <t>пессимисте</t>
  </si>
  <si>
    <t>мракодумце</t>
  </si>
  <si>
    <t>пессимистка</t>
  </si>
  <si>
    <t>мракодумица</t>
  </si>
  <si>
    <t>пессимисткам</t>
  </si>
  <si>
    <t>мракодумицам</t>
  </si>
  <si>
    <t>пессимистками</t>
  </si>
  <si>
    <t>мракодумицами</t>
  </si>
  <si>
    <t>пессимистках</t>
  </si>
  <si>
    <t>мракодумицах</t>
  </si>
  <si>
    <t>пессимистке</t>
  </si>
  <si>
    <t>мракодумице</t>
  </si>
  <si>
    <t>пессимистки</t>
  </si>
  <si>
    <t>мракодумицы</t>
  </si>
  <si>
    <t>пессимистку</t>
  </si>
  <si>
    <t>мракодумицу</t>
  </si>
  <si>
    <t>пессимистов</t>
  </si>
  <si>
    <t xml:space="preserve">мракодумцов </t>
  </si>
  <si>
    <t>пессимисток</t>
  </si>
  <si>
    <t>мракодумиц</t>
  </si>
  <si>
    <t>пессимистом</t>
  </si>
  <si>
    <t>мракодумцем</t>
  </si>
  <si>
    <t>пессимисту</t>
  </si>
  <si>
    <t>мракодумцу</t>
  </si>
  <si>
    <t>пессимисты</t>
  </si>
  <si>
    <t>мракодумцы</t>
  </si>
  <si>
    <t>пиакпер</t>
  </si>
  <si>
    <t>соблазнитель</t>
  </si>
  <si>
    <t>пиакпера</t>
  </si>
  <si>
    <t>соблазнителя</t>
  </si>
  <si>
    <t>пиакперам</t>
  </si>
  <si>
    <t>соблазнителям</t>
  </si>
  <si>
    <t>пиакперами</t>
  </si>
  <si>
    <t>соблазнителями</t>
  </si>
  <si>
    <t>пиакперах</t>
  </si>
  <si>
    <t>соблазнителях</t>
  </si>
  <si>
    <t>пиакпере</t>
  </si>
  <si>
    <t>соблазнителе</t>
  </si>
  <si>
    <t>пиакперие</t>
  </si>
  <si>
    <t>соблазнительные</t>
  </si>
  <si>
    <t>пиакперим</t>
  </si>
  <si>
    <t>соблазнительным</t>
  </si>
  <si>
    <t>пиакперими</t>
  </si>
  <si>
    <t>соблазнительными</t>
  </si>
  <si>
    <t>пиакперов</t>
  </si>
  <si>
    <t>соблазнителей</t>
  </si>
  <si>
    <t>пиакперого</t>
  </si>
  <si>
    <t>соблазнительного</t>
  </si>
  <si>
    <t>пиакперое</t>
  </si>
  <si>
    <t>соблазнительное</t>
  </si>
  <si>
    <t>пиакперой</t>
  </si>
  <si>
    <t>соблазнительной</t>
  </si>
  <si>
    <t>пиакпером</t>
  </si>
  <si>
    <t>соблазнительном</t>
  </si>
  <si>
    <t>пиакперому</t>
  </si>
  <si>
    <t>соблазнительному</t>
  </si>
  <si>
    <t>пиакперские</t>
  </si>
  <si>
    <t xml:space="preserve">пиакперский </t>
  </si>
  <si>
    <t>соблазнительный</t>
  </si>
  <si>
    <t>пиакперским</t>
  </si>
  <si>
    <t xml:space="preserve">пиакперскими </t>
  </si>
  <si>
    <t xml:space="preserve">пиакперских </t>
  </si>
  <si>
    <t>соблазнительных</t>
  </si>
  <si>
    <t>пиакперского</t>
  </si>
  <si>
    <t xml:space="preserve">пиакперское </t>
  </si>
  <si>
    <t xml:space="preserve">пиакперской </t>
  </si>
  <si>
    <t xml:space="preserve">пиакперском </t>
  </si>
  <si>
    <t xml:space="preserve">пиакперскому </t>
  </si>
  <si>
    <t>пиакперскую</t>
  </si>
  <si>
    <t>соблазнительную</t>
  </si>
  <si>
    <t>пиакперу</t>
  </si>
  <si>
    <t>соблазнителю</t>
  </si>
  <si>
    <t>пиакперую</t>
  </si>
  <si>
    <t>соблазнителье\ную</t>
  </si>
  <si>
    <t>пиакперы</t>
  </si>
  <si>
    <t>соблазнители</t>
  </si>
  <si>
    <t>пивбар</t>
  </si>
  <si>
    <t>хмельное заведение</t>
  </si>
  <si>
    <t>пивбара</t>
  </si>
  <si>
    <t>хмельного заведения</t>
  </si>
  <si>
    <t>пивбарам</t>
  </si>
  <si>
    <t>хмельным заведениям</t>
  </si>
  <si>
    <t>пивбарами</t>
  </si>
  <si>
    <t>хмельными заведениями</t>
  </si>
  <si>
    <t>пивбарах</t>
  </si>
  <si>
    <t>хмельных заведениях</t>
  </si>
  <si>
    <t>пивбаре</t>
  </si>
  <si>
    <t>хмельном заведении</t>
  </si>
  <si>
    <t>пивбаров</t>
  </si>
  <si>
    <t>хмельных заведений</t>
  </si>
  <si>
    <t>пивбаром</t>
  </si>
  <si>
    <t>хмельным заведением</t>
  </si>
  <si>
    <t>пивбару</t>
  </si>
  <si>
    <t>хмельному заведению</t>
  </si>
  <si>
    <t>пивбары</t>
  </si>
  <si>
    <t>хмельные заведения</t>
  </si>
  <si>
    <t>пиелонефрит</t>
  </si>
  <si>
    <t>воспаление почек</t>
  </si>
  <si>
    <t>пиелонефрита</t>
  </si>
  <si>
    <t>воспаления почек</t>
  </si>
  <si>
    <t>пиелонефритам</t>
  </si>
  <si>
    <t>воспалениям почек</t>
  </si>
  <si>
    <t>пиелонефритами</t>
  </si>
  <si>
    <t>воспалениями почек</t>
  </si>
  <si>
    <t>пиелонефритах</t>
  </si>
  <si>
    <t>воспалениях почек</t>
  </si>
  <si>
    <t>пиелонефрите</t>
  </si>
  <si>
    <t>воспалении почек</t>
  </si>
  <si>
    <t>пиелонефритов</t>
  </si>
  <si>
    <t>воспалений почек</t>
  </si>
  <si>
    <t>пиелонефритом</t>
  </si>
  <si>
    <t>воспалением почек</t>
  </si>
  <si>
    <t>пиелонефриту</t>
  </si>
  <si>
    <t>воспалению почек</t>
  </si>
  <si>
    <t>пиелонефриты</t>
  </si>
  <si>
    <t>Пиетета</t>
  </si>
  <si>
    <t>высокая степень уважения к человеку</t>
  </si>
  <si>
    <t>Пиететам</t>
  </si>
  <si>
    <t>высоким степеням уважения к человеку</t>
  </si>
  <si>
    <t>Пиететами</t>
  </si>
  <si>
    <t>высокими степенми уважения к человеку</t>
  </si>
  <si>
    <t>Пиететах</t>
  </si>
  <si>
    <t>высоких степеней уважения к человеку</t>
  </si>
  <si>
    <t>Пиетете</t>
  </si>
  <si>
    <t>высокой степени уважения к человеку</t>
  </si>
  <si>
    <t>Пиететов</t>
  </si>
  <si>
    <t>Пиететом</t>
  </si>
  <si>
    <t>Пиетету</t>
  </si>
  <si>
    <t>Пиететы</t>
  </si>
  <si>
    <t>высокие степени уважения к человеку</t>
  </si>
  <si>
    <t>Пикантна</t>
  </si>
  <si>
    <t>нескромна</t>
  </si>
  <si>
    <t>Пикантная</t>
  </si>
  <si>
    <t>нескромная</t>
  </si>
  <si>
    <t>Пикантно</t>
  </si>
  <si>
    <t>нескромно</t>
  </si>
  <si>
    <t>Пикантного</t>
  </si>
  <si>
    <t>нескромного</t>
  </si>
  <si>
    <t>Пикантное</t>
  </si>
  <si>
    <t>нескромное</t>
  </si>
  <si>
    <t>Пикантной</t>
  </si>
  <si>
    <t>нескромной</t>
  </si>
  <si>
    <t>Пикантном</t>
  </si>
  <si>
    <t>нескромном</t>
  </si>
  <si>
    <t>Пикантному</t>
  </si>
  <si>
    <t>нескромному</t>
  </si>
  <si>
    <t>Пикантности</t>
  </si>
  <si>
    <t>нескромности</t>
  </si>
  <si>
    <t>Пикантность</t>
  </si>
  <si>
    <t>нескромность</t>
  </si>
  <si>
    <t>Пикантностью</t>
  </si>
  <si>
    <t>нескромностью</t>
  </si>
  <si>
    <t>Пикантностям</t>
  </si>
  <si>
    <t>нескромностям</t>
  </si>
  <si>
    <t>Пикантностями</t>
  </si>
  <si>
    <t>нескромностями</t>
  </si>
  <si>
    <t>Пикантностях</t>
  </si>
  <si>
    <t>нескромностях</t>
  </si>
  <si>
    <t>Пикантную</t>
  </si>
  <si>
    <t>нескромную</t>
  </si>
  <si>
    <t>Пикантны</t>
  </si>
  <si>
    <t>нескромны</t>
  </si>
  <si>
    <t>Пикантные</t>
  </si>
  <si>
    <t>нескромные</t>
  </si>
  <si>
    <t>Пикантный</t>
  </si>
  <si>
    <t>нескромный</t>
  </si>
  <si>
    <t>Пикантным</t>
  </si>
  <si>
    <t>нескромным</t>
  </si>
  <si>
    <t>Пикантными</t>
  </si>
  <si>
    <t>нескромными</t>
  </si>
  <si>
    <t>Пикантных</t>
  </si>
  <si>
    <t>нескромных</t>
  </si>
  <si>
    <t>пикап</t>
  </si>
  <si>
    <t>соблазнение</t>
  </si>
  <si>
    <t>пикапа</t>
  </si>
  <si>
    <t>соблазнения</t>
  </si>
  <si>
    <t>пикапам</t>
  </si>
  <si>
    <t>соблазнениям</t>
  </si>
  <si>
    <t>пикапами</t>
  </si>
  <si>
    <t>соблазнениями</t>
  </si>
  <si>
    <t>пикапах</t>
  </si>
  <si>
    <t>соблазнениях</t>
  </si>
  <si>
    <t>пикапе</t>
  </si>
  <si>
    <t>соблазнении</t>
  </si>
  <si>
    <t>пикапов</t>
  </si>
  <si>
    <t>соблазнений</t>
  </si>
  <si>
    <t>пикапом</t>
  </si>
  <si>
    <t>соблазнением</t>
  </si>
  <si>
    <t>пикапу</t>
  </si>
  <si>
    <t>соблазнению</t>
  </si>
  <si>
    <t>пикапы</t>
  </si>
  <si>
    <t>пикник</t>
  </si>
  <si>
    <t>отдых на природе</t>
  </si>
  <si>
    <t>пикника</t>
  </si>
  <si>
    <t>отдыха на природе</t>
  </si>
  <si>
    <t>пикникам</t>
  </si>
  <si>
    <t>отдыхам на природе</t>
  </si>
  <si>
    <t>пикниками</t>
  </si>
  <si>
    <t>отдыхами на природе</t>
  </si>
  <si>
    <t>пикниках</t>
  </si>
  <si>
    <t>отдыхах на природе</t>
  </si>
  <si>
    <t>пикнике</t>
  </si>
  <si>
    <t>отдые на природе</t>
  </si>
  <si>
    <t>пикники</t>
  </si>
  <si>
    <t>отдыхи на природе</t>
  </si>
  <si>
    <t>пикников</t>
  </si>
  <si>
    <t>отдыхов на природе</t>
  </si>
  <si>
    <t>пикником</t>
  </si>
  <si>
    <t>отдыхом на природе</t>
  </si>
  <si>
    <t>пикнику</t>
  </si>
  <si>
    <t>отдыху на природе</t>
  </si>
  <si>
    <t>пилотировал</t>
  </si>
  <si>
    <t>водил</t>
  </si>
  <si>
    <t>пилотировала</t>
  </si>
  <si>
    <t>водила</t>
  </si>
  <si>
    <t>пилотировалась</t>
  </si>
  <si>
    <t>водилась</t>
  </si>
  <si>
    <t>пилотировали</t>
  </si>
  <si>
    <t>водили</t>
  </si>
  <si>
    <t>пилотировались</t>
  </si>
  <si>
    <t>водились</t>
  </si>
  <si>
    <t>пилотировалось</t>
  </si>
  <si>
    <t>водилось</t>
  </si>
  <si>
    <t>пилотировался</t>
  </si>
  <si>
    <t>водился</t>
  </si>
  <si>
    <t>пилотирован</t>
  </si>
  <si>
    <t>пилотирована</t>
  </si>
  <si>
    <t>пилотирование</t>
  </si>
  <si>
    <t>вождение</t>
  </si>
  <si>
    <t>пилотированием</t>
  </si>
  <si>
    <t>вождением</t>
  </si>
  <si>
    <t>пилотировании</t>
  </si>
  <si>
    <t>вождении</t>
  </si>
  <si>
    <t>пилотирований</t>
  </si>
  <si>
    <t>вождений</t>
  </si>
  <si>
    <t>пилотированию</t>
  </si>
  <si>
    <t>вождению</t>
  </si>
  <si>
    <t>пилотирования</t>
  </si>
  <si>
    <t>вождения</t>
  </si>
  <si>
    <t>пилотированиям</t>
  </si>
  <si>
    <t>вождениям</t>
  </si>
  <si>
    <t>пилотированиями</t>
  </si>
  <si>
    <t>вождениями</t>
  </si>
  <si>
    <t>пилотированиях</t>
  </si>
  <si>
    <t>вождениях</t>
  </si>
  <si>
    <t>пилотированная</t>
  </si>
  <si>
    <t>пилотированного</t>
  </si>
  <si>
    <t>пилотированное</t>
  </si>
  <si>
    <t>пилотированной</t>
  </si>
  <si>
    <t>пилотированном</t>
  </si>
  <si>
    <t>пилотированному</t>
  </si>
  <si>
    <t>пилотированную</t>
  </si>
  <si>
    <t>управляемы</t>
  </si>
  <si>
    <t>пилотированные</t>
  </si>
  <si>
    <t>пилотированный</t>
  </si>
  <si>
    <t>управляемый</t>
  </si>
  <si>
    <t>пилотированным</t>
  </si>
  <si>
    <t>пилотированными</t>
  </si>
  <si>
    <t>пилотированных</t>
  </si>
  <si>
    <t>пилотировать</t>
  </si>
  <si>
    <t>пилотироваться</t>
  </si>
  <si>
    <t>пилотируем</t>
  </si>
  <si>
    <t>пилотирует</t>
  </si>
  <si>
    <t>пилотируется</t>
  </si>
  <si>
    <t>пилотируют</t>
  </si>
  <si>
    <t>пилотируются</t>
  </si>
  <si>
    <t>пилотирующие</t>
  </si>
  <si>
    <t>пилотирующий</t>
  </si>
  <si>
    <t>пилотируюя</t>
  </si>
  <si>
    <t>пинка</t>
  </si>
  <si>
    <t>убрать</t>
  </si>
  <si>
    <t>пинкам</t>
  </si>
  <si>
    <t>пинками</t>
  </si>
  <si>
    <t>пинках</t>
  </si>
  <si>
    <t>пинке</t>
  </si>
  <si>
    <t>пинком</t>
  </si>
  <si>
    <t>пионер</t>
  </si>
  <si>
    <t>воспитанник</t>
  </si>
  <si>
    <t>пионера</t>
  </si>
  <si>
    <t>воспитанника</t>
  </si>
  <si>
    <t>пионерам</t>
  </si>
  <si>
    <t>воспитанникам</t>
  </si>
  <si>
    <t>пионерами</t>
  </si>
  <si>
    <t>воспитанниками</t>
  </si>
  <si>
    <t>пионерах</t>
  </si>
  <si>
    <t>воспитанниках</t>
  </si>
  <si>
    <t>пионере</t>
  </si>
  <si>
    <t>воспитаннике</t>
  </si>
  <si>
    <t>пионеров</t>
  </si>
  <si>
    <t>воспитанников</t>
  </si>
  <si>
    <t>пионером</t>
  </si>
  <si>
    <t>воспитанником</t>
  </si>
  <si>
    <t>пионеру</t>
  </si>
  <si>
    <t>воспитаннику</t>
  </si>
  <si>
    <t>пионеры</t>
  </si>
  <si>
    <t>воспитанники</t>
  </si>
  <si>
    <t>пирамид</t>
  </si>
  <si>
    <t>четырехгранников</t>
  </si>
  <si>
    <t>пирамида</t>
  </si>
  <si>
    <t>четырехгранник</t>
  </si>
  <si>
    <t>пирамидам</t>
  </si>
  <si>
    <t>четырехгранникам</t>
  </si>
  <si>
    <t>пирамидами</t>
  </si>
  <si>
    <t>четырехгранниками</t>
  </si>
  <si>
    <t>пирамидах</t>
  </si>
  <si>
    <t>четырехгранниках</t>
  </si>
  <si>
    <t>пирамиде</t>
  </si>
  <si>
    <t>четырехграннику</t>
  </si>
  <si>
    <t>пирамидой</t>
  </si>
  <si>
    <t>четырехгранником</t>
  </si>
  <si>
    <t>пирамиды</t>
  </si>
  <si>
    <t>четырехгранники</t>
  </si>
  <si>
    <t>Пират</t>
  </si>
  <si>
    <t>морской разбойник</t>
  </si>
  <si>
    <t>Пирата</t>
  </si>
  <si>
    <t>морского разбойника</t>
  </si>
  <si>
    <t>Пиратам</t>
  </si>
  <si>
    <t>морским разбойникам</t>
  </si>
  <si>
    <t>Пиратами</t>
  </si>
  <si>
    <t>морскими разбойниками</t>
  </si>
  <si>
    <t>Пиратах</t>
  </si>
  <si>
    <t>морских разбойниках</t>
  </si>
  <si>
    <t>Пирате</t>
  </si>
  <si>
    <t>морском разбойнике</t>
  </si>
  <si>
    <t>Пиратов</t>
  </si>
  <si>
    <t>морских разбойникрв</t>
  </si>
  <si>
    <t>Пиратом</t>
  </si>
  <si>
    <t>морским разбойником</t>
  </si>
  <si>
    <t>Пирату</t>
  </si>
  <si>
    <t>морскому разбойнику</t>
  </si>
  <si>
    <t>Пираты</t>
  </si>
  <si>
    <t>морские разбойники</t>
  </si>
  <si>
    <t>Пирокинез</t>
  </si>
  <si>
    <t>огне-владение</t>
  </si>
  <si>
    <t>Пирокинеза</t>
  </si>
  <si>
    <t>Пирокинезам</t>
  </si>
  <si>
    <t>огне-владениям</t>
  </si>
  <si>
    <t>Пирокинезами</t>
  </si>
  <si>
    <t>огне-владениями</t>
  </si>
  <si>
    <t>Пирокинезах</t>
  </si>
  <si>
    <t>огне-владениях</t>
  </si>
  <si>
    <t>Пирокинезе</t>
  </si>
  <si>
    <t>огне-владении</t>
  </si>
  <si>
    <t>Пирокинезов</t>
  </si>
  <si>
    <t>огне-владений</t>
  </si>
  <si>
    <t>Пирокинезом</t>
  </si>
  <si>
    <t>огне-владением</t>
  </si>
  <si>
    <t>Пирокинезу</t>
  </si>
  <si>
    <t>огне-владению</t>
  </si>
  <si>
    <t>Пирокинезы</t>
  </si>
  <si>
    <t>огне-владения</t>
  </si>
  <si>
    <t>Пифие</t>
  </si>
  <si>
    <t>прорицательнице</t>
  </si>
  <si>
    <t>Пифией</t>
  </si>
  <si>
    <t>прорицательницей</t>
  </si>
  <si>
    <t>Пифии</t>
  </si>
  <si>
    <t>прорицательницы</t>
  </si>
  <si>
    <t>Пифий</t>
  </si>
  <si>
    <t>прорицательниц</t>
  </si>
  <si>
    <t>Пифия</t>
  </si>
  <si>
    <t>прорицательница</t>
  </si>
  <si>
    <t>Пифиям</t>
  </si>
  <si>
    <t>прорицательницам</t>
  </si>
  <si>
    <t>Пифиями</t>
  </si>
  <si>
    <t>прорицательницами</t>
  </si>
  <si>
    <t>Пифиях</t>
  </si>
  <si>
    <t>прорицательницах</t>
  </si>
  <si>
    <t>плакат</t>
  </si>
  <si>
    <t>плаката</t>
  </si>
  <si>
    <t>плакатам</t>
  </si>
  <si>
    <t>плакатами</t>
  </si>
  <si>
    <t>плакатах</t>
  </si>
  <si>
    <t>плакате</t>
  </si>
  <si>
    <t>плакатов</t>
  </si>
  <si>
    <t>плакатом</t>
  </si>
  <si>
    <t>плакату</t>
  </si>
  <si>
    <t>плакаты</t>
  </si>
  <si>
    <t>планировавш</t>
  </si>
  <si>
    <t>задумавш</t>
  </si>
  <si>
    <t>планировавша</t>
  </si>
  <si>
    <t>задумавша</t>
  </si>
  <si>
    <t>планировавшая</t>
  </si>
  <si>
    <t>задумавшая</t>
  </si>
  <si>
    <t>планировавшаяся</t>
  </si>
  <si>
    <t>задумавшаяся</t>
  </si>
  <si>
    <t>планировавше</t>
  </si>
  <si>
    <t>задумавше</t>
  </si>
  <si>
    <t>планировавшего</t>
  </si>
  <si>
    <t>задумавшего</t>
  </si>
  <si>
    <t>планировавшегося</t>
  </si>
  <si>
    <t>задумавшегося</t>
  </si>
  <si>
    <t>планировавшее</t>
  </si>
  <si>
    <t>задумавшее</t>
  </si>
  <si>
    <t>планировавшееся</t>
  </si>
  <si>
    <t>задумавшееся</t>
  </si>
  <si>
    <t>планировавшей</t>
  </si>
  <si>
    <t>задумавшей</t>
  </si>
  <si>
    <t>планировавшейся</t>
  </si>
  <si>
    <t>задумавшейся</t>
  </si>
  <si>
    <t>планировавшем</t>
  </si>
  <si>
    <t>задумавшем</t>
  </si>
  <si>
    <t>планировавшеми</t>
  </si>
  <si>
    <t>задумавшеми</t>
  </si>
  <si>
    <t>планировавшесть</t>
  </si>
  <si>
    <t>задумавшесть</t>
  </si>
  <si>
    <t>планировавшестью</t>
  </si>
  <si>
    <t>задумавшестью</t>
  </si>
  <si>
    <t>планировавшею</t>
  </si>
  <si>
    <t>задумавшею</t>
  </si>
  <si>
    <t>планировавши</t>
  </si>
  <si>
    <t>задумавши</t>
  </si>
  <si>
    <t>планировавшие</t>
  </si>
  <si>
    <t>задумавшие</t>
  </si>
  <si>
    <t>планировавшиеся</t>
  </si>
  <si>
    <t>задумавшиеся</t>
  </si>
  <si>
    <t>планировавший</t>
  </si>
  <si>
    <t>задумавший</t>
  </si>
  <si>
    <t>планировавшийся</t>
  </si>
  <si>
    <t>задумавшийся</t>
  </si>
  <si>
    <t>планировавшим</t>
  </si>
  <si>
    <t>задумавшим</t>
  </si>
  <si>
    <t>планировавшими</t>
  </si>
  <si>
    <t>задумавшими</t>
  </si>
  <si>
    <t>планировавшимися</t>
  </si>
  <si>
    <t>задумавшимися</t>
  </si>
  <si>
    <t>планировавших</t>
  </si>
  <si>
    <t>задумавших</t>
  </si>
  <si>
    <t>планировавшихся</t>
  </si>
  <si>
    <t>задумавшихся</t>
  </si>
  <si>
    <t>планировавшую</t>
  </si>
  <si>
    <t>задумавшую</t>
  </si>
  <si>
    <t>планировавшуюся</t>
  </si>
  <si>
    <t>задумавшуюся</t>
  </si>
  <si>
    <t>планирование</t>
  </si>
  <si>
    <t>планируем</t>
  </si>
  <si>
    <t>задумываем</t>
  </si>
  <si>
    <t>планируете</t>
  </si>
  <si>
    <t>задумываете</t>
  </si>
  <si>
    <t>планирую</t>
  </si>
  <si>
    <t>задумываю</t>
  </si>
  <si>
    <t>планируют</t>
  </si>
  <si>
    <t>задумывают</t>
  </si>
  <si>
    <t>планируя</t>
  </si>
  <si>
    <t>задумывая</t>
  </si>
  <si>
    <t>пласт</t>
  </si>
  <si>
    <t>пласта</t>
  </si>
  <si>
    <t>пластам</t>
  </si>
  <si>
    <t>пластами</t>
  </si>
  <si>
    <t>пластах</t>
  </si>
  <si>
    <t>пласте</t>
  </si>
  <si>
    <t>пластов</t>
  </si>
  <si>
    <t>пластом</t>
  </si>
  <si>
    <t>пласту</t>
  </si>
  <si>
    <t>пласты</t>
  </si>
  <si>
    <t>плато</t>
  </si>
  <si>
    <t>равнина</t>
  </si>
  <si>
    <t>плацдарм</t>
  </si>
  <si>
    <t>площадь для сбора войск</t>
  </si>
  <si>
    <t>плацдарма</t>
  </si>
  <si>
    <t>площади для сбора войск</t>
  </si>
  <si>
    <t>плацдарме</t>
  </si>
  <si>
    <t>плацдармом</t>
  </si>
  <si>
    <t>площадью для сбора войск</t>
  </si>
  <si>
    <t>плацдарму</t>
  </si>
  <si>
    <t>плебеев</t>
  </si>
  <si>
    <t>рабов в древнем риме</t>
  </si>
  <si>
    <t>плебеи</t>
  </si>
  <si>
    <t>рабы в древнем риме</t>
  </si>
  <si>
    <t>плебей</t>
  </si>
  <si>
    <t>раб в древнем риме</t>
  </si>
  <si>
    <t>плебею</t>
  </si>
  <si>
    <t>рабу в древнем риме</t>
  </si>
  <si>
    <t>плебеям</t>
  </si>
  <si>
    <t>рабам в древнем риме</t>
  </si>
  <si>
    <t>плебеями</t>
  </si>
  <si>
    <t>рабами в древнем риме</t>
  </si>
  <si>
    <t>плебеях</t>
  </si>
  <si>
    <t>рабах в древнем риме</t>
  </si>
  <si>
    <t>плинтус</t>
  </si>
  <si>
    <t>половой выступ</t>
  </si>
  <si>
    <t>плинтуса</t>
  </si>
  <si>
    <t>полового выступа</t>
  </si>
  <si>
    <t>плинтусами</t>
  </si>
  <si>
    <t>половыми выступами</t>
  </si>
  <si>
    <t>плинтусах</t>
  </si>
  <si>
    <t>половых выступах</t>
  </si>
  <si>
    <t>плинтусная</t>
  </si>
  <si>
    <t>полоовая выступа</t>
  </si>
  <si>
    <t>плинтусного</t>
  </si>
  <si>
    <t>плинтусное</t>
  </si>
  <si>
    <t>половоме выступе</t>
  </si>
  <si>
    <t>плинтусной</t>
  </si>
  <si>
    <t>половой выступе</t>
  </si>
  <si>
    <t>плинтусном</t>
  </si>
  <si>
    <t>половом выступе</t>
  </si>
  <si>
    <t>плинтусному</t>
  </si>
  <si>
    <t>половому выступу</t>
  </si>
  <si>
    <t>плинтусную</t>
  </si>
  <si>
    <t>половую выступ</t>
  </si>
  <si>
    <t>плинтусные</t>
  </si>
  <si>
    <t>половыевыступы</t>
  </si>
  <si>
    <t>плинтусный</t>
  </si>
  <si>
    <t>плинтусным</t>
  </si>
  <si>
    <t>половым выступом</t>
  </si>
  <si>
    <t>плинтусными</t>
  </si>
  <si>
    <t>плинтусных</t>
  </si>
  <si>
    <t>плинтусов</t>
  </si>
  <si>
    <t>половых выступов</t>
  </si>
  <si>
    <t>плинтусом</t>
  </si>
  <si>
    <t>плинтусу</t>
  </si>
  <si>
    <t>плинтусы</t>
  </si>
  <si>
    <t>половые выступы</t>
  </si>
  <si>
    <t xml:space="preserve">плюрализм </t>
  </si>
  <si>
    <t>много-гранность</t>
  </si>
  <si>
    <t>плюрализма</t>
  </si>
  <si>
    <t>много-гранности</t>
  </si>
  <si>
    <t xml:space="preserve">плюрализмам </t>
  </si>
  <si>
    <t>много-гранностям</t>
  </si>
  <si>
    <t xml:space="preserve">плюрализмами </t>
  </si>
  <si>
    <t>много-гранностями</t>
  </si>
  <si>
    <t xml:space="preserve">плюрализмах </t>
  </si>
  <si>
    <t>много-гранностях</t>
  </si>
  <si>
    <t xml:space="preserve">плюрализмов </t>
  </si>
  <si>
    <t>много-гранностей</t>
  </si>
  <si>
    <t xml:space="preserve">плюрализмом </t>
  </si>
  <si>
    <t>много-гранностью</t>
  </si>
  <si>
    <t xml:space="preserve">плюрализму </t>
  </si>
  <si>
    <t>плюрализмы</t>
  </si>
  <si>
    <t>плюралист</t>
  </si>
  <si>
    <t>сторонник много-гранности</t>
  </si>
  <si>
    <t>плюралиста</t>
  </si>
  <si>
    <t>сторонника много-гранности</t>
  </si>
  <si>
    <t>плюралистам</t>
  </si>
  <si>
    <t>сторонникам много-гранности</t>
  </si>
  <si>
    <t>плюралистами</t>
  </si>
  <si>
    <t>сторонниками много-гранности</t>
  </si>
  <si>
    <t>плюралистах</t>
  </si>
  <si>
    <t>сторонниках много-гранности</t>
  </si>
  <si>
    <t>плюралисте</t>
  </si>
  <si>
    <t>стороннике много-гранности</t>
  </si>
  <si>
    <t>плюралистическа</t>
  </si>
  <si>
    <t>много-гранностна</t>
  </si>
  <si>
    <t>плюралистическая</t>
  </si>
  <si>
    <t>много-гранностная</t>
  </si>
  <si>
    <t>плюралистически</t>
  </si>
  <si>
    <t>много-гранно</t>
  </si>
  <si>
    <t>плюралистические</t>
  </si>
  <si>
    <t>много-гранные</t>
  </si>
  <si>
    <t>плюралистический</t>
  </si>
  <si>
    <t>много-гранный</t>
  </si>
  <si>
    <t>плюралистическим</t>
  </si>
  <si>
    <t>много-гранным</t>
  </si>
  <si>
    <t>плюралистическими</t>
  </si>
  <si>
    <t>много-гранными</t>
  </si>
  <si>
    <t>плюралистических</t>
  </si>
  <si>
    <t>много-гранных</t>
  </si>
  <si>
    <t>плюралистическо</t>
  </si>
  <si>
    <t>плюралистического</t>
  </si>
  <si>
    <t>много-гранного</t>
  </si>
  <si>
    <t>плюралистическое</t>
  </si>
  <si>
    <t>много-гранное</t>
  </si>
  <si>
    <t>плюралистическом</t>
  </si>
  <si>
    <t>много-гранном</t>
  </si>
  <si>
    <t>плюралистическому</t>
  </si>
  <si>
    <t>много-гранному</t>
  </si>
  <si>
    <t>плюралистическости</t>
  </si>
  <si>
    <t>плюралистическость</t>
  </si>
  <si>
    <t>плюралистическостью</t>
  </si>
  <si>
    <t>плюралистическостям</t>
  </si>
  <si>
    <t>плюралистическостями</t>
  </si>
  <si>
    <t>плюралистическостях</t>
  </si>
  <si>
    <t>плюралистическую</t>
  </si>
  <si>
    <t>много-гранную</t>
  </si>
  <si>
    <t>плюралистов</t>
  </si>
  <si>
    <t>сторонников много-гранности</t>
  </si>
  <si>
    <t>плюралистом</t>
  </si>
  <si>
    <t>сторонником много-гранности</t>
  </si>
  <si>
    <t>плюралисту</t>
  </si>
  <si>
    <t>стороннику много-гранности</t>
  </si>
  <si>
    <t>плюралисты</t>
  </si>
  <si>
    <t>сторонники много-гранности</t>
  </si>
  <si>
    <t>плюс</t>
  </si>
  <si>
    <t>плюса</t>
  </si>
  <si>
    <t>плюсам</t>
  </si>
  <si>
    <t>плюсами</t>
  </si>
  <si>
    <t>плюсах</t>
  </si>
  <si>
    <t>плюсе</t>
  </si>
  <si>
    <t>плюсов</t>
  </si>
  <si>
    <t>плюсом</t>
  </si>
  <si>
    <t>плюсу</t>
  </si>
  <si>
    <t>плюсы</t>
  </si>
  <si>
    <t>пневматик</t>
  </si>
  <si>
    <t>воздушек</t>
  </si>
  <si>
    <t>пневматика</t>
  </si>
  <si>
    <t>воздушка</t>
  </si>
  <si>
    <t>пневматикам</t>
  </si>
  <si>
    <t>воздушкам</t>
  </si>
  <si>
    <t>пневматиками</t>
  </si>
  <si>
    <t>воздушками</t>
  </si>
  <si>
    <t>пневматиках</t>
  </si>
  <si>
    <t>воздушках</t>
  </si>
  <si>
    <t>пневматике</t>
  </si>
  <si>
    <t>воздушке</t>
  </si>
  <si>
    <t>пневматики</t>
  </si>
  <si>
    <t>воздушки</t>
  </si>
  <si>
    <t>пневматикой</t>
  </si>
  <si>
    <t>воздушкой</t>
  </si>
  <si>
    <t>пневматику</t>
  </si>
  <si>
    <t>воздушку</t>
  </si>
  <si>
    <t>пневматичесий</t>
  </si>
  <si>
    <t>воздушный</t>
  </si>
  <si>
    <t>пневматическа</t>
  </si>
  <si>
    <t>воздушна</t>
  </si>
  <si>
    <t>пневматическая</t>
  </si>
  <si>
    <t>воздушная</t>
  </si>
  <si>
    <t>пневматически</t>
  </si>
  <si>
    <t>воздушны</t>
  </si>
  <si>
    <t>пневматические</t>
  </si>
  <si>
    <t>воздушные</t>
  </si>
  <si>
    <t>пневматическим</t>
  </si>
  <si>
    <t>воздушным</t>
  </si>
  <si>
    <t>пневматическими</t>
  </si>
  <si>
    <t>воздушными</t>
  </si>
  <si>
    <t>пневматических</t>
  </si>
  <si>
    <t>воздушных</t>
  </si>
  <si>
    <t>пневматическо</t>
  </si>
  <si>
    <t>воздушно</t>
  </si>
  <si>
    <t>пневматического</t>
  </si>
  <si>
    <t>воздушного</t>
  </si>
  <si>
    <t>пневматическое</t>
  </si>
  <si>
    <t>воздушное</t>
  </si>
  <si>
    <t>пневматической</t>
  </si>
  <si>
    <t>воздушную</t>
  </si>
  <si>
    <t>пневматическом</t>
  </si>
  <si>
    <t>воздушном</t>
  </si>
  <si>
    <t>пневматическому</t>
  </si>
  <si>
    <t>воздушному</t>
  </si>
  <si>
    <t>пневматическости</t>
  </si>
  <si>
    <t>воздушности</t>
  </si>
  <si>
    <t>пневматическость</t>
  </si>
  <si>
    <t>воздушность</t>
  </si>
  <si>
    <t>пневматическостью</t>
  </si>
  <si>
    <t>воздушностью</t>
  </si>
  <si>
    <t>пневматическостям</t>
  </si>
  <si>
    <t>воздушностям</t>
  </si>
  <si>
    <t>пневматическостями</t>
  </si>
  <si>
    <t>воздушностями</t>
  </si>
  <si>
    <t>пневматическостях</t>
  </si>
  <si>
    <t>воздушностях</t>
  </si>
  <si>
    <t>пневматическую</t>
  </si>
  <si>
    <t>погон</t>
  </si>
  <si>
    <t>знак различия</t>
  </si>
  <si>
    <t>погона</t>
  </si>
  <si>
    <t>знака различия</t>
  </si>
  <si>
    <t>погонам</t>
  </si>
  <si>
    <t>знакам различия</t>
  </si>
  <si>
    <t>погонами</t>
  </si>
  <si>
    <t>знаками различия</t>
  </si>
  <si>
    <t>погонах</t>
  </si>
  <si>
    <t>знаках различия</t>
  </si>
  <si>
    <t>погоне</t>
  </si>
  <si>
    <t>знаке различия</t>
  </si>
  <si>
    <t>погонов</t>
  </si>
  <si>
    <t>знаков различия</t>
  </si>
  <si>
    <t>погоном</t>
  </si>
  <si>
    <t>знаком различия</t>
  </si>
  <si>
    <t>погону</t>
  </si>
  <si>
    <t>знаку различия</t>
  </si>
  <si>
    <t>погоны</t>
  </si>
  <si>
    <t>знаки различия</t>
  </si>
  <si>
    <t>подкаст</t>
  </si>
  <si>
    <t>выпуск</t>
  </si>
  <si>
    <t>подкаста</t>
  </si>
  <si>
    <t>выпуска</t>
  </si>
  <si>
    <t>подкастам</t>
  </si>
  <si>
    <t>выпускам</t>
  </si>
  <si>
    <t>подкастами</t>
  </si>
  <si>
    <t>выпусками</t>
  </si>
  <si>
    <t>подкастах</t>
  </si>
  <si>
    <t>выпусках</t>
  </si>
  <si>
    <t>подкасте</t>
  </si>
  <si>
    <t>выпуске</t>
  </si>
  <si>
    <t>подкастов</t>
  </si>
  <si>
    <t>выпусков</t>
  </si>
  <si>
    <t>подкастом</t>
  </si>
  <si>
    <t>выпуском</t>
  </si>
  <si>
    <t>подкасту</t>
  </si>
  <si>
    <t>выпуску</t>
  </si>
  <si>
    <t>подкасты</t>
  </si>
  <si>
    <t>выпуски</t>
  </si>
  <si>
    <t>подмастерье</t>
  </si>
  <si>
    <t>ученик ремесленника</t>
  </si>
  <si>
    <t>подмастерьи</t>
  </si>
  <si>
    <t>ученики ремесленника</t>
  </si>
  <si>
    <t>подмастерью</t>
  </si>
  <si>
    <t>ученику ремесленника</t>
  </si>
  <si>
    <t>подмастерья</t>
  </si>
  <si>
    <t>подмастерьям</t>
  </si>
  <si>
    <t>ученикам ремесленника</t>
  </si>
  <si>
    <t>подмастерьями</t>
  </si>
  <si>
    <t>учениками ремесленника</t>
  </si>
  <si>
    <t>подмастерьях</t>
  </si>
  <si>
    <t>учениках ремесленника</t>
  </si>
  <si>
    <t>подпрограмме</t>
  </si>
  <si>
    <t>подзадаче</t>
  </si>
  <si>
    <t>подструктурных</t>
  </si>
  <si>
    <t>позиционируем</t>
  </si>
  <si>
    <t>заявляем</t>
  </si>
  <si>
    <t>позиционирует</t>
  </si>
  <si>
    <t>заявляет</t>
  </si>
  <si>
    <t>позиционируете</t>
  </si>
  <si>
    <t>заявляетте</t>
  </si>
  <si>
    <t>позиционируется</t>
  </si>
  <si>
    <t>заявлются</t>
  </si>
  <si>
    <t>позиционируют</t>
  </si>
  <si>
    <t>заявляют</t>
  </si>
  <si>
    <t>позиционируются</t>
  </si>
  <si>
    <t>заявляются</t>
  </si>
  <si>
    <t>покритиковал</t>
  </si>
  <si>
    <t>осудил</t>
  </si>
  <si>
    <t>покритиковала</t>
  </si>
  <si>
    <t>осудила</t>
  </si>
  <si>
    <t>покритиковали</t>
  </si>
  <si>
    <t>осудили</t>
  </si>
  <si>
    <t>покритиковались</t>
  </si>
  <si>
    <t>осуждались</t>
  </si>
  <si>
    <t>покритиковался</t>
  </si>
  <si>
    <t>осуждался</t>
  </si>
  <si>
    <t>покритикован</t>
  </si>
  <si>
    <t>осужден</t>
  </si>
  <si>
    <t>покритиковать</t>
  </si>
  <si>
    <t>осуждать</t>
  </si>
  <si>
    <t>покритиковаться</t>
  </si>
  <si>
    <t>осуждаться</t>
  </si>
  <si>
    <t>Полемизировал</t>
  </si>
  <si>
    <t>спорил</t>
  </si>
  <si>
    <t>Полемизировала</t>
  </si>
  <si>
    <t>спорила</t>
  </si>
  <si>
    <t>Полемизировали</t>
  </si>
  <si>
    <t>спорили</t>
  </si>
  <si>
    <t>Полемизировались</t>
  </si>
  <si>
    <t>Полемизировалось</t>
  </si>
  <si>
    <t>спорилось</t>
  </si>
  <si>
    <t>Полемизировался</t>
  </si>
  <si>
    <t>спорился</t>
  </si>
  <si>
    <t>Полемизирован</t>
  </si>
  <si>
    <t>спорен</t>
  </si>
  <si>
    <t>Полемизированная</t>
  </si>
  <si>
    <t>спорная</t>
  </si>
  <si>
    <t>Полемизированного</t>
  </si>
  <si>
    <t>спорного</t>
  </si>
  <si>
    <t>Полемизированное</t>
  </si>
  <si>
    <t>спорное</t>
  </si>
  <si>
    <t>Полемизированной</t>
  </si>
  <si>
    <t>спорной</t>
  </si>
  <si>
    <t>Полемизированном</t>
  </si>
  <si>
    <t>спорном</t>
  </si>
  <si>
    <t>Полемизированному</t>
  </si>
  <si>
    <t>спорному</t>
  </si>
  <si>
    <t>Полемизированную</t>
  </si>
  <si>
    <t>спорную</t>
  </si>
  <si>
    <t>Полемизированные</t>
  </si>
  <si>
    <t>спорные</t>
  </si>
  <si>
    <t>Полемизированный</t>
  </si>
  <si>
    <t>спорный</t>
  </si>
  <si>
    <t>Полемизированным</t>
  </si>
  <si>
    <t>спорным</t>
  </si>
  <si>
    <t>Полемизированными</t>
  </si>
  <si>
    <t>спорными</t>
  </si>
  <si>
    <t>Полемизированных</t>
  </si>
  <si>
    <t>спорных</t>
  </si>
  <si>
    <t>полемизируем</t>
  </si>
  <si>
    <t>спорим</t>
  </si>
  <si>
    <t>полемизируема</t>
  </si>
  <si>
    <t>спорна</t>
  </si>
  <si>
    <t>полемизируемая</t>
  </si>
  <si>
    <t>полемизируемо</t>
  </si>
  <si>
    <t>спорно</t>
  </si>
  <si>
    <t>полемизируемого</t>
  </si>
  <si>
    <t>полемизируемое</t>
  </si>
  <si>
    <t>полемизируемой</t>
  </si>
  <si>
    <t>полемизируемом</t>
  </si>
  <si>
    <t>полемизируемому</t>
  </si>
  <si>
    <t>полемизируемостей</t>
  </si>
  <si>
    <t>полемизируемости</t>
  </si>
  <si>
    <t>полемизируемость</t>
  </si>
  <si>
    <t>полемизируемостью</t>
  </si>
  <si>
    <t>полемизируемостям</t>
  </si>
  <si>
    <t>полемизируемостями</t>
  </si>
  <si>
    <t>полемизируемостях</t>
  </si>
  <si>
    <t>полемизируемую</t>
  </si>
  <si>
    <t>полемизируемы</t>
  </si>
  <si>
    <t>спорны</t>
  </si>
  <si>
    <t>полемизируемые</t>
  </si>
  <si>
    <t>полемизируемый</t>
  </si>
  <si>
    <t>полемизируемым</t>
  </si>
  <si>
    <t>полемизируемыми</t>
  </si>
  <si>
    <t>полемизируемых</t>
  </si>
  <si>
    <t>полемизирующ</t>
  </si>
  <si>
    <t>спорящ</t>
  </si>
  <si>
    <t>полемизирующе</t>
  </si>
  <si>
    <t>споряще</t>
  </si>
  <si>
    <t>полемизирующего</t>
  </si>
  <si>
    <t>спорящего</t>
  </si>
  <si>
    <t>полемизирующегося</t>
  </si>
  <si>
    <t>спорящегося</t>
  </si>
  <si>
    <t>полемизирующее</t>
  </si>
  <si>
    <t>спорящее</t>
  </si>
  <si>
    <t>полемизирующееся</t>
  </si>
  <si>
    <t>спорящееся</t>
  </si>
  <si>
    <t>полемизирующей</t>
  </si>
  <si>
    <t>спорящей</t>
  </si>
  <si>
    <t>полемизирующем</t>
  </si>
  <si>
    <t>спорящем</t>
  </si>
  <si>
    <t>полемизирующеми</t>
  </si>
  <si>
    <t>спорящеми</t>
  </si>
  <si>
    <t>полемизирующесть</t>
  </si>
  <si>
    <t>спорящесть</t>
  </si>
  <si>
    <t>полемизирующестью</t>
  </si>
  <si>
    <t>спорящестью</t>
  </si>
  <si>
    <t>полемизирующие</t>
  </si>
  <si>
    <t>спорящие</t>
  </si>
  <si>
    <t>полемизирующиеся</t>
  </si>
  <si>
    <t>спорящиеся</t>
  </si>
  <si>
    <t>полемизирующий</t>
  </si>
  <si>
    <t>спорящий</t>
  </si>
  <si>
    <t>полемизирующийся</t>
  </si>
  <si>
    <t>спорящийся</t>
  </si>
  <si>
    <t>полемизирующим</t>
  </si>
  <si>
    <t>спорящим</t>
  </si>
  <si>
    <t>полемизирующими</t>
  </si>
  <si>
    <t>спорящими</t>
  </si>
  <si>
    <t>полемизирующимися</t>
  </si>
  <si>
    <t>спорящимися</t>
  </si>
  <si>
    <t>полемизирующих</t>
  </si>
  <si>
    <t>спорящих</t>
  </si>
  <si>
    <t>полемизирующихся</t>
  </si>
  <si>
    <t>спорящихся</t>
  </si>
  <si>
    <t>Полемизируя</t>
  </si>
  <si>
    <t>споря</t>
  </si>
  <si>
    <t>полиандрией</t>
  </si>
  <si>
    <t>много-мужеством</t>
  </si>
  <si>
    <t>полиандрии</t>
  </si>
  <si>
    <t>много-мужество</t>
  </si>
  <si>
    <t>полиандрий</t>
  </si>
  <si>
    <t>много-мужеств</t>
  </si>
  <si>
    <t>полиандрию</t>
  </si>
  <si>
    <t>много-мужеству</t>
  </si>
  <si>
    <t>полиандрия</t>
  </si>
  <si>
    <t>полиандриям</t>
  </si>
  <si>
    <t>много-мужествам</t>
  </si>
  <si>
    <t>полиандриями</t>
  </si>
  <si>
    <t>много-мужествами</t>
  </si>
  <si>
    <t>полиандриях</t>
  </si>
  <si>
    <t>много-мужествах</t>
  </si>
  <si>
    <t>полигамен</t>
  </si>
  <si>
    <t>много-женен</t>
  </si>
  <si>
    <t>полигамией</t>
  </si>
  <si>
    <t>много-мужества/жёнства</t>
  </si>
  <si>
    <t>полигамии</t>
  </si>
  <si>
    <t>полигамий</t>
  </si>
  <si>
    <t>полигамию</t>
  </si>
  <si>
    <t>полигамия</t>
  </si>
  <si>
    <t>полигамиям</t>
  </si>
  <si>
    <t>полигамиями</t>
  </si>
  <si>
    <t>полигамиях</t>
  </si>
  <si>
    <t>полигамна</t>
  </si>
  <si>
    <t>много-мужна</t>
  </si>
  <si>
    <t>полигамная</t>
  </si>
  <si>
    <t>много-мужная</t>
  </si>
  <si>
    <t>полигамного</t>
  </si>
  <si>
    <t>много-мужного</t>
  </si>
  <si>
    <t>полигамное</t>
  </si>
  <si>
    <t>много-мужное</t>
  </si>
  <si>
    <t>полигамной</t>
  </si>
  <si>
    <t>много-мужной</t>
  </si>
  <si>
    <t>полигамном</t>
  </si>
  <si>
    <t>много-мужном</t>
  </si>
  <si>
    <t>полигамному</t>
  </si>
  <si>
    <t>много-мужному</t>
  </si>
  <si>
    <t>полигамную</t>
  </si>
  <si>
    <t>много-мужную</t>
  </si>
  <si>
    <t>полигамные</t>
  </si>
  <si>
    <t>много-мужные</t>
  </si>
  <si>
    <t>полигамный</t>
  </si>
  <si>
    <t>много-мужный</t>
  </si>
  <si>
    <t>полигамным</t>
  </si>
  <si>
    <t>много-мужным</t>
  </si>
  <si>
    <t>полигамными</t>
  </si>
  <si>
    <t>много-мужными</t>
  </si>
  <si>
    <t>полигамных</t>
  </si>
  <si>
    <t>много-мужных</t>
  </si>
  <si>
    <t>полиглот</t>
  </si>
  <si>
    <t>языковед</t>
  </si>
  <si>
    <t>полиглота</t>
  </si>
  <si>
    <t>языковеда</t>
  </si>
  <si>
    <t>полиглотам</t>
  </si>
  <si>
    <t>языковедам</t>
  </si>
  <si>
    <t>полиглотами</t>
  </si>
  <si>
    <t>языковедами</t>
  </si>
  <si>
    <t>полиглотах</t>
  </si>
  <si>
    <t>языковедах</t>
  </si>
  <si>
    <t>полиглоте</t>
  </si>
  <si>
    <t>языковеде</t>
  </si>
  <si>
    <t>полиглотов</t>
  </si>
  <si>
    <t>языковедов</t>
  </si>
  <si>
    <t>полиглотом</t>
  </si>
  <si>
    <t>языковедом</t>
  </si>
  <si>
    <t>полиглоту</t>
  </si>
  <si>
    <t>языковеду</t>
  </si>
  <si>
    <t>полиглоты</t>
  </si>
  <si>
    <t>языковеды</t>
  </si>
  <si>
    <t>полиграфические</t>
  </si>
  <si>
    <t>книго-писные</t>
  </si>
  <si>
    <t>полиграфический</t>
  </si>
  <si>
    <t>книго-писной</t>
  </si>
  <si>
    <t>полиграфическим</t>
  </si>
  <si>
    <t>книго-писным</t>
  </si>
  <si>
    <t>полиграфических</t>
  </si>
  <si>
    <t>книго-писных</t>
  </si>
  <si>
    <t>полиграфическое</t>
  </si>
  <si>
    <t>книго-писное</t>
  </si>
  <si>
    <t>полиграфической</t>
  </si>
  <si>
    <t>полиграфическом</t>
  </si>
  <si>
    <t>книго-писном</t>
  </si>
  <si>
    <t>полиграфическому</t>
  </si>
  <si>
    <t>книго-писному</t>
  </si>
  <si>
    <t>полиграфическую</t>
  </si>
  <si>
    <t>книго-писную</t>
  </si>
  <si>
    <t>полималекулярных</t>
  </si>
  <si>
    <t>полиморфизм</t>
  </si>
  <si>
    <t>много-образие</t>
  </si>
  <si>
    <t>полиморфизма</t>
  </si>
  <si>
    <t>много-образия</t>
  </si>
  <si>
    <t>полиморфизмам</t>
  </si>
  <si>
    <t>много-образиям</t>
  </si>
  <si>
    <t>полиморфизмами</t>
  </si>
  <si>
    <t>много-образиями</t>
  </si>
  <si>
    <t>полиморфизмах</t>
  </si>
  <si>
    <t>много-образиях</t>
  </si>
  <si>
    <t>полиморфизме</t>
  </si>
  <si>
    <t>много-образии</t>
  </si>
  <si>
    <t>полиморфизмов</t>
  </si>
  <si>
    <t>много-образий</t>
  </si>
  <si>
    <t>полиморфизмом</t>
  </si>
  <si>
    <t>полиморфизму</t>
  </si>
  <si>
    <t>много-образию</t>
  </si>
  <si>
    <t>полиморфизмы</t>
  </si>
  <si>
    <t>полиморфическ</t>
  </si>
  <si>
    <t>много-образн</t>
  </si>
  <si>
    <t>полиморфическа</t>
  </si>
  <si>
    <t>много-образна</t>
  </si>
  <si>
    <t>полиморфическая</t>
  </si>
  <si>
    <t>много-образная</t>
  </si>
  <si>
    <t>полиморфически</t>
  </si>
  <si>
    <t>много-образны</t>
  </si>
  <si>
    <t>полиморфические</t>
  </si>
  <si>
    <t>много-образные</t>
  </si>
  <si>
    <t>полиморфический</t>
  </si>
  <si>
    <t>много-образный</t>
  </si>
  <si>
    <t>полиморфическим</t>
  </si>
  <si>
    <t>много-образным</t>
  </si>
  <si>
    <t>полиморфическими</t>
  </si>
  <si>
    <t>много-образными</t>
  </si>
  <si>
    <t>полиморфических</t>
  </si>
  <si>
    <t>много-образных</t>
  </si>
  <si>
    <t>полиморфическо</t>
  </si>
  <si>
    <t>много-образно</t>
  </si>
  <si>
    <t>полиморфического</t>
  </si>
  <si>
    <t>много-образного</t>
  </si>
  <si>
    <t>полиморфическое</t>
  </si>
  <si>
    <t>много-образное</t>
  </si>
  <si>
    <t>полиморфической</t>
  </si>
  <si>
    <t>много-образной</t>
  </si>
  <si>
    <t>полиморфическом</t>
  </si>
  <si>
    <t>много-образном</t>
  </si>
  <si>
    <t>полиморфическому</t>
  </si>
  <si>
    <t>много-образному</t>
  </si>
  <si>
    <t>полиморфическости</t>
  </si>
  <si>
    <t>много-образности</t>
  </si>
  <si>
    <t>полиморфическость</t>
  </si>
  <si>
    <t>много-образность</t>
  </si>
  <si>
    <t>полиморфическостью</t>
  </si>
  <si>
    <t>много-образностью</t>
  </si>
  <si>
    <t>полиморфическостям</t>
  </si>
  <si>
    <t>много-образностям</t>
  </si>
  <si>
    <t>полиморфическостями</t>
  </si>
  <si>
    <t>много-образностями</t>
  </si>
  <si>
    <t>полиморфическостях</t>
  </si>
  <si>
    <t>много-образностях</t>
  </si>
  <si>
    <t>полиморфическую</t>
  </si>
  <si>
    <t>много-образную</t>
  </si>
  <si>
    <t>полисемантизм</t>
  </si>
  <si>
    <t>много-значность</t>
  </si>
  <si>
    <t>полисемантизма</t>
  </si>
  <si>
    <t>много-значности</t>
  </si>
  <si>
    <t>полисемантизмам</t>
  </si>
  <si>
    <t>много-значностям</t>
  </si>
  <si>
    <t>полисемантизмами</t>
  </si>
  <si>
    <t>много-значностями</t>
  </si>
  <si>
    <t>полисемантизмах</t>
  </si>
  <si>
    <t>много-значностях</t>
  </si>
  <si>
    <t>полисемантизме</t>
  </si>
  <si>
    <t>много-значносте</t>
  </si>
  <si>
    <t>полисемантизмов</t>
  </si>
  <si>
    <t>много-значностей</t>
  </si>
  <si>
    <t>полисемантизмом</t>
  </si>
  <si>
    <t>полисемантизму</t>
  </si>
  <si>
    <t>полисемантизмы</t>
  </si>
  <si>
    <t>полисемантическая</t>
  </si>
  <si>
    <t>много-значная</t>
  </si>
  <si>
    <t>полисемантические</t>
  </si>
  <si>
    <t>много-значные</t>
  </si>
  <si>
    <t>полисемантический</t>
  </si>
  <si>
    <t>много-значный</t>
  </si>
  <si>
    <t>полисемантическим</t>
  </si>
  <si>
    <t>много-значным</t>
  </si>
  <si>
    <t>полисемантическими</t>
  </si>
  <si>
    <t>много-значными</t>
  </si>
  <si>
    <t>полисемантических</t>
  </si>
  <si>
    <t>много-значных</t>
  </si>
  <si>
    <t>полисемантического</t>
  </si>
  <si>
    <t>много-значного</t>
  </si>
  <si>
    <t>полисемантическое</t>
  </si>
  <si>
    <t>много-значное</t>
  </si>
  <si>
    <t>полисемантической</t>
  </si>
  <si>
    <t>много-значной</t>
  </si>
  <si>
    <t>полисемантическом</t>
  </si>
  <si>
    <t>много-значном</t>
  </si>
  <si>
    <t>полисемантическому</t>
  </si>
  <si>
    <t>много-значному</t>
  </si>
  <si>
    <t>полисемантическую</t>
  </si>
  <si>
    <t>много-значную</t>
  </si>
  <si>
    <t>политаппарат</t>
  </si>
  <si>
    <t>сотрудники по вопросам миро-воззрения</t>
  </si>
  <si>
    <t>политаппарата</t>
  </si>
  <si>
    <t>сотрудника по вопросам миро-воззрения</t>
  </si>
  <si>
    <t>политаппаратам</t>
  </si>
  <si>
    <t>сотрудникам по вопросам миро-воззрения</t>
  </si>
  <si>
    <t>политаппаратами</t>
  </si>
  <si>
    <t>сотрудниками по вопросам миро-воззрения</t>
  </si>
  <si>
    <t>политаппаратах</t>
  </si>
  <si>
    <t>сотрудниках по вопросам миро-воззрения</t>
  </si>
  <si>
    <t>политаппарате</t>
  </si>
  <si>
    <t>сотруднике по вопросам миро-воззрения</t>
  </si>
  <si>
    <t>политаппаратов</t>
  </si>
  <si>
    <t>сотрудников по вопросам миро-воззрения</t>
  </si>
  <si>
    <t>политаппаратом</t>
  </si>
  <si>
    <t>сотрудником по вопросам миро-воззрения</t>
  </si>
  <si>
    <t>политаппарату</t>
  </si>
  <si>
    <t>сотруднику по вопросам миро-воззрения</t>
  </si>
  <si>
    <t>политаппараты</t>
  </si>
  <si>
    <t xml:space="preserve">Политбюро </t>
  </si>
  <si>
    <t>высший уровень власти в лагере власти</t>
  </si>
  <si>
    <t>политбюрократ</t>
  </si>
  <si>
    <t>власть-имущий чиновник</t>
  </si>
  <si>
    <t>политбюрократа</t>
  </si>
  <si>
    <t>власть-имущего чиновника</t>
  </si>
  <si>
    <t>политбюрократам</t>
  </si>
  <si>
    <t>власть-имущим чиновникам</t>
  </si>
  <si>
    <t>политбюрократами</t>
  </si>
  <si>
    <t>власть-имущими чиновниками</t>
  </si>
  <si>
    <t>политбюрократах</t>
  </si>
  <si>
    <t>власть-имущих чиновниках</t>
  </si>
  <si>
    <t>политбюрократе</t>
  </si>
  <si>
    <t>власть-имущем чиновнике</t>
  </si>
  <si>
    <t>политбюрократией</t>
  </si>
  <si>
    <t>правящей сословием власти</t>
  </si>
  <si>
    <t>политбюрократии</t>
  </si>
  <si>
    <t>правящие сословия власти</t>
  </si>
  <si>
    <t>политбюрократий</t>
  </si>
  <si>
    <t>правящих сословиях власти</t>
  </si>
  <si>
    <t>политбюрократию</t>
  </si>
  <si>
    <t>правящую сословию власти</t>
  </si>
  <si>
    <t>политбюрократия</t>
  </si>
  <si>
    <t>правящее сословие власти</t>
  </si>
  <si>
    <t>политбюрократиям</t>
  </si>
  <si>
    <t>правящим сословиям власти</t>
  </si>
  <si>
    <t>политбюрократиями</t>
  </si>
  <si>
    <t>правящими сословиями власти</t>
  </si>
  <si>
    <t>политбюрократиях</t>
  </si>
  <si>
    <t>политбюрократов</t>
  </si>
  <si>
    <t>власть-имущих чиновников</t>
  </si>
  <si>
    <t>политбюрократом</t>
  </si>
  <si>
    <t>власть-имущим чиновником</t>
  </si>
  <si>
    <t>политбюрократу</t>
  </si>
  <si>
    <t>власть-имущему чиновнику</t>
  </si>
  <si>
    <t>политбюрократы</t>
  </si>
  <si>
    <t>власть-имущие чиновники</t>
  </si>
  <si>
    <t xml:space="preserve">Политбюром </t>
  </si>
  <si>
    <t>политес</t>
  </si>
  <si>
    <t>вежливость</t>
  </si>
  <si>
    <t>политеса</t>
  </si>
  <si>
    <t>вежливости</t>
  </si>
  <si>
    <t>политесам</t>
  </si>
  <si>
    <t>вежливостям</t>
  </si>
  <si>
    <t>политесами</t>
  </si>
  <si>
    <t>вежливостями</t>
  </si>
  <si>
    <t>политесах</t>
  </si>
  <si>
    <t>вежливостях</t>
  </si>
  <si>
    <t>политесе</t>
  </si>
  <si>
    <t>политесов</t>
  </si>
  <si>
    <t>вежливостей</t>
  </si>
  <si>
    <t>политесом</t>
  </si>
  <si>
    <t>вежливостью</t>
  </si>
  <si>
    <t>политесу</t>
  </si>
  <si>
    <t>политесы</t>
  </si>
  <si>
    <t>политзаключенная</t>
  </si>
  <si>
    <t>заключённая за инакомыслие</t>
  </si>
  <si>
    <t>политзаключенного</t>
  </si>
  <si>
    <t>заключённый за инакомыслие</t>
  </si>
  <si>
    <t>политзаключенное</t>
  </si>
  <si>
    <t>заключённые за инакомыслие</t>
  </si>
  <si>
    <t>политзаключенной</t>
  </si>
  <si>
    <t>политзаключенном</t>
  </si>
  <si>
    <t>политзаключенному</t>
  </si>
  <si>
    <t>политзаключенную</t>
  </si>
  <si>
    <t>политзаключенные</t>
  </si>
  <si>
    <t>политзаключенный</t>
  </si>
  <si>
    <t>политзаключенным</t>
  </si>
  <si>
    <t>заключённым за инакомыслие</t>
  </si>
  <si>
    <t>политзаключенными</t>
  </si>
  <si>
    <t>заключёнными за инакомыслие</t>
  </si>
  <si>
    <t>политзаключенных</t>
  </si>
  <si>
    <t>заключённых за инакомыслие</t>
  </si>
  <si>
    <t>политика</t>
  </si>
  <si>
    <t xml:space="preserve">поведение </t>
  </si>
  <si>
    <t>политикам</t>
  </si>
  <si>
    <t>поведениям</t>
  </si>
  <si>
    <t>политиками</t>
  </si>
  <si>
    <t>поведениями</t>
  </si>
  <si>
    <t>политиках</t>
  </si>
  <si>
    <t>поведениях</t>
  </si>
  <si>
    <t>политике</t>
  </si>
  <si>
    <t>поведениею</t>
  </si>
  <si>
    <t>политики</t>
  </si>
  <si>
    <t>поведения</t>
  </si>
  <si>
    <t>политиков</t>
  </si>
  <si>
    <t>поведений</t>
  </si>
  <si>
    <t>политикой</t>
  </si>
  <si>
    <t>поведением</t>
  </si>
  <si>
    <t>Политкорректна</t>
  </si>
  <si>
    <t>правильна с точки зрения управления</t>
  </si>
  <si>
    <t>Политкорректная</t>
  </si>
  <si>
    <t>правильная с точки зрения управления</t>
  </si>
  <si>
    <t>Политкорректно</t>
  </si>
  <si>
    <t>правильно с точки зрения управления</t>
  </si>
  <si>
    <t>Политкорректного</t>
  </si>
  <si>
    <t>правильного с точки зрения управления</t>
  </si>
  <si>
    <t>Политкорректное</t>
  </si>
  <si>
    <t>правильное с точки зрения управления</t>
  </si>
  <si>
    <t>Политкорректной</t>
  </si>
  <si>
    <t>правильной с точки зрения управления</t>
  </si>
  <si>
    <t>Политкорректном</t>
  </si>
  <si>
    <t>правильном с точки зрения управления</t>
  </si>
  <si>
    <t>Политкорректному</t>
  </si>
  <si>
    <t>правильному с точки зрения управления</t>
  </si>
  <si>
    <t>Политкорректности</t>
  </si>
  <si>
    <t>правильности с точки зрения управления</t>
  </si>
  <si>
    <t>Политкорректность</t>
  </si>
  <si>
    <t>правильность с точки зрения управления</t>
  </si>
  <si>
    <t>Политкорректностью</t>
  </si>
  <si>
    <t>правильностью с точки зрения управления</t>
  </si>
  <si>
    <t>Политкорректностям</t>
  </si>
  <si>
    <t>правильностям с точки зрения управления</t>
  </si>
  <si>
    <t>Политкорректностями</t>
  </si>
  <si>
    <t>правильностями с точки зрения управления</t>
  </si>
  <si>
    <t>Политкорректностях</t>
  </si>
  <si>
    <t>правильностях с точки зрения управления</t>
  </si>
  <si>
    <t>Политкорректную</t>
  </si>
  <si>
    <t>правильную с точки зрения управления</t>
  </si>
  <si>
    <t>Политкорректны</t>
  </si>
  <si>
    <t>правильны с точки зрения управления</t>
  </si>
  <si>
    <t>Политкорректные</t>
  </si>
  <si>
    <t>правильные с точки зрения управления</t>
  </si>
  <si>
    <t>Политкорректный</t>
  </si>
  <si>
    <t>правильный с точки зрения управления</t>
  </si>
  <si>
    <t>Политкорректным</t>
  </si>
  <si>
    <t>правильным с точки зрения управления</t>
  </si>
  <si>
    <t>Политкорректными</t>
  </si>
  <si>
    <t>правильными с точки зрения управления</t>
  </si>
  <si>
    <t>Политкорректных</t>
  </si>
  <si>
    <t>правильных с точки зрения управления</t>
  </si>
  <si>
    <t>политолог</t>
  </si>
  <si>
    <t>государственный чиновник</t>
  </si>
  <si>
    <t>политолога</t>
  </si>
  <si>
    <t>политологам</t>
  </si>
  <si>
    <t>государственным чиновником</t>
  </si>
  <si>
    <t>политологами</t>
  </si>
  <si>
    <t>государственными чиновниками</t>
  </si>
  <si>
    <t>политологе</t>
  </si>
  <si>
    <t>государственном чиновнике</t>
  </si>
  <si>
    <t>политологи</t>
  </si>
  <si>
    <t>государственные чиновники</t>
  </si>
  <si>
    <t>политологов</t>
  </si>
  <si>
    <t>государственных чиновников</t>
  </si>
  <si>
    <t>политологом</t>
  </si>
  <si>
    <t>политологу</t>
  </si>
  <si>
    <t>государственному чиновнику</t>
  </si>
  <si>
    <t>политработник</t>
  </si>
  <si>
    <t>работник по вопросам миро-воззрения</t>
  </si>
  <si>
    <t>политработника</t>
  </si>
  <si>
    <t>работника по вопросам миро-воззрения</t>
  </si>
  <si>
    <t>политработникам</t>
  </si>
  <si>
    <t>работникам по вопросам миро-воззрения</t>
  </si>
  <si>
    <t>политработниками</t>
  </si>
  <si>
    <t>работниками по вопросам миро-воззрения</t>
  </si>
  <si>
    <t>политработниках</t>
  </si>
  <si>
    <t>работниках по вопросам миро-воззрения</t>
  </si>
  <si>
    <t>политработнике</t>
  </si>
  <si>
    <t>работнике по вопросам миро-воззрения</t>
  </si>
  <si>
    <t>политработники</t>
  </si>
  <si>
    <t>работники по вопросам миро-воззрения</t>
  </si>
  <si>
    <t>политработников</t>
  </si>
  <si>
    <t>работников по вопросам миро-воззрения</t>
  </si>
  <si>
    <t>политработником</t>
  </si>
  <si>
    <t>работником по вопросам миро-воззрения</t>
  </si>
  <si>
    <t>политработнику</t>
  </si>
  <si>
    <t>работнику по вопросам миро-воззрения</t>
  </si>
  <si>
    <t>политрук</t>
  </si>
  <si>
    <t>руководитель по вопросам миро-воззрения</t>
  </si>
  <si>
    <t>политрука</t>
  </si>
  <si>
    <t>руководителя по вопросам миро-воззрения</t>
  </si>
  <si>
    <t>политрукам</t>
  </si>
  <si>
    <t>руководителям по вопросам миро-воззрения</t>
  </si>
  <si>
    <t>политруками</t>
  </si>
  <si>
    <t>руководителями по вопросам миро-воззрения</t>
  </si>
  <si>
    <t>политруках</t>
  </si>
  <si>
    <t>руководителях по вопросам миро-воззрения</t>
  </si>
  <si>
    <t>политруке</t>
  </si>
  <si>
    <t>руководителе по вопросам миро-воззрения</t>
  </si>
  <si>
    <t>политруки</t>
  </si>
  <si>
    <t>руководители по вопросам миро-воззрения</t>
  </si>
  <si>
    <t>политруков</t>
  </si>
  <si>
    <t>руководителей по вопросам миро-воззрения</t>
  </si>
  <si>
    <t>политруком</t>
  </si>
  <si>
    <t>руководителем по вопросам миро-воззрения</t>
  </si>
  <si>
    <t>политруку</t>
  </si>
  <si>
    <t>руководителю по вопросам миро-воззрения</t>
  </si>
  <si>
    <t>политсостав</t>
  </si>
  <si>
    <t>политсостава</t>
  </si>
  <si>
    <t>политсоставам</t>
  </si>
  <si>
    <t>политсоставами</t>
  </si>
  <si>
    <t>политсоставах</t>
  </si>
  <si>
    <t>политсоставе</t>
  </si>
  <si>
    <t>политсоставов</t>
  </si>
  <si>
    <t>политсоставом</t>
  </si>
  <si>
    <t>политсоставу</t>
  </si>
  <si>
    <t>политсоставы</t>
  </si>
  <si>
    <t>политуправление</t>
  </si>
  <si>
    <t>управление по вопросам миро-воззрения</t>
  </si>
  <si>
    <t>политуправленией</t>
  </si>
  <si>
    <t>управленией по вопросам миро-воззрения</t>
  </si>
  <si>
    <t>политуправлением</t>
  </si>
  <si>
    <t>управлением по вопросам миро-воззрения</t>
  </si>
  <si>
    <t>политуправлений</t>
  </si>
  <si>
    <t>управлений по вопросам миро-воззрения</t>
  </si>
  <si>
    <t>политуправлению</t>
  </si>
  <si>
    <t>управлению по вопросам миро-воззрения</t>
  </si>
  <si>
    <t>политуправления</t>
  </si>
  <si>
    <t>управления по вопросам миро-воззрения</t>
  </si>
  <si>
    <t>политуправлениях</t>
  </si>
  <si>
    <t>управлениях по вопросам миро-воззрения</t>
  </si>
  <si>
    <t>политчастах</t>
  </si>
  <si>
    <t>политчастей</t>
  </si>
  <si>
    <t>политчасти</t>
  </si>
  <si>
    <t>политчастии</t>
  </si>
  <si>
    <t>управлении по вопросам миро-воззрения</t>
  </si>
  <si>
    <t>политчасть</t>
  </si>
  <si>
    <t>политчастью</t>
  </si>
  <si>
    <t>политчастям</t>
  </si>
  <si>
    <t>управлениям по вопросам миро-воззрения</t>
  </si>
  <si>
    <t>политчастями</t>
  </si>
  <si>
    <t>управлениями по вопросам миро-воззрения</t>
  </si>
  <si>
    <t>полномасштабно</t>
  </si>
  <si>
    <t>полно-размерно</t>
  </si>
  <si>
    <t>полномасштабного</t>
  </si>
  <si>
    <t>полно-размерного</t>
  </si>
  <si>
    <t>полномасштабное</t>
  </si>
  <si>
    <t>полно-размерное</t>
  </si>
  <si>
    <t>полномасштабной</t>
  </si>
  <si>
    <t>полно-размерной</t>
  </si>
  <si>
    <t>полномасштабном</t>
  </si>
  <si>
    <t>полно-размерном</t>
  </si>
  <si>
    <t>полномасштабному</t>
  </si>
  <si>
    <t>полно-размерному</t>
  </si>
  <si>
    <t>полномасштабностей</t>
  </si>
  <si>
    <t>полно-размерностей</t>
  </si>
  <si>
    <t>полномасштабности</t>
  </si>
  <si>
    <t>полно-размерности</t>
  </si>
  <si>
    <t>полномасштабность</t>
  </si>
  <si>
    <t>полно-размерность</t>
  </si>
  <si>
    <t>полномасштабностью</t>
  </si>
  <si>
    <t>полно-размерностью</t>
  </si>
  <si>
    <t>полномасштабностям</t>
  </si>
  <si>
    <t>полно-размерностям</t>
  </si>
  <si>
    <t>полномасштабностями</t>
  </si>
  <si>
    <t>полно-размерностями</t>
  </si>
  <si>
    <t>полномасштабностях</t>
  </si>
  <si>
    <t>полно-размерностях</t>
  </si>
  <si>
    <t>полный треш</t>
  </si>
  <si>
    <t>полная дичь</t>
  </si>
  <si>
    <t>полоролевого</t>
  </si>
  <si>
    <t>полоролевой</t>
  </si>
  <si>
    <t>полоролевому</t>
  </si>
  <si>
    <t>полоролевым</t>
  </si>
  <si>
    <t>полоролевыми</t>
  </si>
  <si>
    <t>полоролевых</t>
  </si>
  <si>
    <t>полудемоническая</t>
  </si>
  <si>
    <t>полу-нечистивая</t>
  </si>
  <si>
    <t>полудемонические</t>
  </si>
  <si>
    <t>полу-нечистивые</t>
  </si>
  <si>
    <t>полудемонический</t>
  </si>
  <si>
    <t>полу-нечистивый</t>
  </si>
  <si>
    <t>полудемоническим</t>
  </si>
  <si>
    <t>полу-нечистивым</t>
  </si>
  <si>
    <t>полудемоническими</t>
  </si>
  <si>
    <t>полу-нечистивыми</t>
  </si>
  <si>
    <t>полудемонических</t>
  </si>
  <si>
    <t>полу-нечистивых</t>
  </si>
  <si>
    <t>полудемонического</t>
  </si>
  <si>
    <t>полу-нечистивого</t>
  </si>
  <si>
    <t>полудемоническое</t>
  </si>
  <si>
    <t>полу-нечистивое</t>
  </si>
  <si>
    <t>полудемонической</t>
  </si>
  <si>
    <t>полу-нечистивой</t>
  </si>
  <si>
    <t>полудемоническом</t>
  </si>
  <si>
    <t>полу-нечистивом</t>
  </si>
  <si>
    <t>полудемоническому</t>
  </si>
  <si>
    <t>полу-нечистивому</t>
  </si>
  <si>
    <t>полудемоническую</t>
  </si>
  <si>
    <t>полу-нечистивую</t>
  </si>
  <si>
    <t>полукриминальная</t>
  </si>
  <si>
    <t>полу-законная</t>
  </si>
  <si>
    <t>полукриминального</t>
  </si>
  <si>
    <t>полу-законного</t>
  </si>
  <si>
    <t>полукриминальное</t>
  </si>
  <si>
    <t>полу-законное</t>
  </si>
  <si>
    <t>полукриминальной</t>
  </si>
  <si>
    <t>полу-законной</t>
  </si>
  <si>
    <t>полукриминальном</t>
  </si>
  <si>
    <t>полу-законном</t>
  </si>
  <si>
    <t>полукриминальному</t>
  </si>
  <si>
    <t>полу-законному</t>
  </si>
  <si>
    <t>полукриминальность</t>
  </si>
  <si>
    <t>полу-законность</t>
  </si>
  <si>
    <t>полукриминальные</t>
  </si>
  <si>
    <t>полу-законные</t>
  </si>
  <si>
    <t>полукриминальный</t>
  </si>
  <si>
    <t>полу-законный</t>
  </si>
  <si>
    <t>полукриминальным</t>
  </si>
  <si>
    <t>полу-законным</t>
  </si>
  <si>
    <t>полукриминальными</t>
  </si>
  <si>
    <t>полу-законными</t>
  </si>
  <si>
    <t>полукриминальных</t>
  </si>
  <si>
    <t>полу-законных</t>
  </si>
  <si>
    <t>полусекстиля</t>
  </si>
  <si>
    <t>понтам</t>
  </si>
  <si>
    <t>хваставствам</t>
  </si>
  <si>
    <t>понтами</t>
  </si>
  <si>
    <t>хваставствами</t>
  </si>
  <si>
    <t>понтах</t>
  </si>
  <si>
    <t>хваставствах</t>
  </si>
  <si>
    <t>понтов</t>
  </si>
  <si>
    <t>понторез</t>
  </si>
  <si>
    <t>хвастун</t>
  </si>
  <si>
    <t>понтореза</t>
  </si>
  <si>
    <t>хвастуна</t>
  </si>
  <si>
    <t>понторезам</t>
  </si>
  <si>
    <t>хвастунам</t>
  </si>
  <si>
    <t>понторезах</t>
  </si>
  <si>
    <t>хвастунах</t>
  </si>
  <si>
    <t>понторезе</t>
  </si>
  <si>
    <t>хвастуне</t>
  </si>
  <si>
    <t>понторезов</t>
  </si>
  <si>
    <t>хвастунов</t>
  </si>
  <si>
    <t>понторезом</t>
  </si>
  <si>
    <t>хвастуном</t>
  </si>
  <si>
    <t>понторезу</t>
  </si>
  <si>
    <t>хвастуну</t>
  </si>
  <si>
    <t>понторезы</t>
  </si>
  <si>
    <t>хвастуны</t>
  </si>
  <si>
    <t>понты</t>
  </si>
  <si>
    <t>хваставство</t>
  </si>
  <si>
    <t>популяции</t>
  </si>
  <si>
    <t>со-общества особей</t>
  </si>
  <si>
    <t>популяций</t>
  </si>
  <si>
    <t>со-обществ особей</t>
  </si>
  <si>
    <t>популяционна</t>
  </si>
  <si>
    <t>кровно-родственна</t>
  </si>
  <si>
    <t>популяционная</t>
  </si>
  <si>
    <t>кровно-родственная</t>
  </si>
  <si>
    <t>популяционно</t>
  </si>
  <si>
    <t>кровно-родственно</t>
  </si>
  <si>
    <t>популяционного</t>
  </si>
  <si>
    <t>кровно-родственного</t>
  </si>
  <si>
    <t>популяционное</t>
  </si>
  <si>
    <t>кровно-родственное</t>
  </si>
  <si>
    <t>популяционной</t>
  </si>
  <si>
    <t>кровно-родственной</t>
  </si>
  <si>
    <t>популяционном</t>
  </si>
  <si>
    <t>кровно-родственном</t>
  </si>
  <si>
    <t>популяционному</t>
  </si>
  <si>
    <t>кровно-родственному</t>
  </si>
  <si>
    <t>популяционности</t>
  </si>
  <si>
    <t>кровно-родственности</t>
  </si>
  <si>
    <t>популяционность</t>
  </si>
  <si>
    <t>кровно-родственность</t>
  </si>
  <si>
    <t>кровно-родственностью</t>
  </si>
  <si>
    <t>популяционностям</t>
  </si>
  <si>
    <t>кровно-родственностям</t>
  </si>
  <si>
    <t>популяционностями</t>
  </si>
  <si>
    <t>кровно-родственностями</t>
  </si>
  <si>
    <t>популяционностях</t>
  </si>
  <si>
    <t>кровно-родственностях</t>
  </si>
  <si>
    <t>популяционную</t>
  </si>
  <si>
    <t>кровно-родственную</t>
  </si>
  <si>
    <t>популяционны</t>
  </si>
  <si>
    <t>кровно-родственны</t>
  </si>
  <si>
    <t>популяционные</t>
  </si>
  <si>
    <t>кровно-родственные</t>
  </si>
  <si>
    <t>популяционный</t>
  </si>
  <si>
    <t>кровно-родственный</t>
  </si>
  <si>
    <t>популяционным</t>
  </si>
  <si>
    <t>кровно-родственным</t>
  </si>
  <si>
    <t>популяционными</t>
  </si>
  <si>
    <t>популяционных</t>
  </si>
  <si>
    <t>кровно-родственных</t>
  </si>
  <si>
    <t>популяция</t>
  </si>
  <si>
    <t>со-общество особей</t>
  </si>
  <si>
    <t>популяциям</t>
  </si>
  <si>
    <t>со-обществам особей</t>
  </si>
  <si>
    <t>популяциями</t>
  </si>
  <si>
    <t>со-обществами особей</t>
  </si>
  <si>
    <t>популяциях</t>
  </si>
  <si>
    <t>со-обществах особей</t>
  </si>
  <si>
    <t>порнобизнес</t>
  </si>
  <si>
    <t>предпринимательство по оказанию соитных услуг</t>
  </si>
  <si>
    <t>порнобизнеса</t>
  </si>
  <si>
    <t>предпринимательства по оказанию соитных услуг</t>
  </si>
  <si>
    <t>порнобизнесам</t>
  </si>
  <si>
    <t>предпринимательствам по оказанию соитных услуг</t>
  </si>
  <si>
    <t>порнобизнесами</t>
  </si>
  <si>
    <t>предпринимательствами по оказанию соитных услуг</t>
  </si>
  <si>
    <t>порнобизнесах</t>
  </si>
  <si>
    <t>предпринимательствах по оказанию соитных услуг</t>
  </si>
  <si>
    <t>порнобизнесе</t>
  </si>
  <si>
    <t>предпринимательстве по оказанию соитных услуг</t>
  </si>
  <si>
    <t>порнобизнесов</t>
  </si>
  <si>
    <t>предпринимательств по оказанию соитных услуг</t>
  </si>
  <si>
    <t>порнобизнесом</t>
  </si>
  <si>
    <t>предпринимательством по оказанию соитных услуг</t>
  </si>
  <si>
    <t>порнобизнесу</t>
  </si>
  <si>
    <t>предпринимательству по оказанию соитных услуг</t>
  </si>
  <si>
    <t>порнобизнесы</t>
  </si>
  <si>
    <t>порноиндустрей</t>
  </si>
  <si>
    <t>отраслей по оказанию соитных услуг</t>
  </si>
  <si>
    <t>порноиндустрии</t>
  </si>
  <si>
    <t>отрасли по оказанию соитных услуг</t>
  </si>
  <si>
    <t>порноиндустрий</t>
  </si>
  <si>
    <t>порноиндустрию</t>
  </si>
  <si>
    <t>отраслью по оказанию соитных услуг</t>
  </si>
  <si>
    <t>порноиндустрия</t>
  </si>
  <si>
    <t>отрасль по оказанию соитных услуг</t>
  </si>
  <si>
    <t>порноиндустриям</t>
  </si>
  <si>
    <t>отраслям по оказанию соитных услуг</t>
  </si>
  <si>
    <t>порноиндустриями</t>
  </si>
  <si>
    <t>отраслями по оказанию соитных услуг</t>
  </si>
  <si>
    <t>порноиндустриях</t>
  </si>
  <si>
    <t>отраслях по оказанию соитных услуг</t>
  </si>
  <si>
    <t>портал</t>
  </si>
  <si>
    <t>проход</t>
  </si>
  <si>
    <t>портала</t>
  </si>
  <si>
    <t>прохода</t>
  </si>
  <si>
    <t>порталам</t>
  </si>
  <si>
    <t>проходам</t>
  </si>
  <si>
    <t>порталами</t>
  </si>
  <si>
    <t>проходами</t>
  </si>
  <si>
    <t>порталах</t>
  </si>
  <si>
    <t>проходах</t>
  </si>
  <si>
    <t>портале</t>
  </si>
  <si>
    <t>проходе</t>
  </si>
  <si>
    <t>порталов</t>
  </si>
  <si>
    <t>проходов</t>
  </si>
  <si>
    <t>порталом</t>
  </si>
  <si>
    <t>проходом</t>
  </si>
  <si>
    <t>порталу</t>
  </si>
  <si>
    <t>проходу</t>
  </si>
  <si>
    <t>порталы</t>
  </si>
  <si>
    <t>проходы</t>
  </si>
  <si>
    <t xml:space="preserve">портье </t>
  </si>
  <si>
    <t>сотрудник гостинницы</t>
  </si>
  <si>
    <t>посленоменклатурна</t>
  </si>
  <si>
    <t>после-управленческа</t>
  </si>
  <si>
    <t>посленоменклатурная</t>
  </si>
  <si>
    <t>после-управленческая</t>
  </si>
  <si>
    <t>посленоменклатурно</t>
  </si>
  <si>
    <t>после-управленческо</t>
  </si>
  <si>
    <t>посленоменклатурного</t>
  </si>
  <si>
    <t>после-управленческого</t>
  </si>
  <si>
    <t>посленоменклатурное</t>
  </si>
  <si>
    <t>после-управленческое</t>
  </si>
  <si>
    <t>посленоменклатурной</t>
  </si>
  <si>
    <t>после-управленческой</t>
  </si>
  <si>
    <t>посленоменклатурном</t>
  </si>
  <si>
    <t>после-управленческом</t>
  </si>
  <si>
    <t>посленоменклатурному</t>
  </si>
  <si>
    <t>после-управленческому</t>
  </si>
  <si>
    <t>посленоменклатурную</t>
  </si>
  <si>
    <t>после-управленческую</t>
  </si>
  <si>
    <t>посленоменклатурны</t>
  </si>
  <si>
    <t>после-управленчески</t>
  </si>
  <si>
    <t>посленоменклатурные</t>
  </si>
  <si>
    <t>после-управленческие</t>
  </si>
  <si>
    <t>посленоменклатурный</t>
  </si>
  <si>
    <t>после-управленческий</t>
  </si>
  <si>
    <t>посленоменклатурным</t>
  </si>
  <si>
    <t>после-управленческим</t>
  </si>
  <si>
    <t>посленоменклатурными</t>
  </si>
  <si>
    <t>после-управленческими</t>
  </si>
  <si>
    <t>посленоменклатурных</t>
  </si>
  <si>
    <t>после-управленческих</t>
  </si>
  <si>
    <t>пост</t>
  </si>
  <si>
    <t>запись</t>
  </si>
  <si>
    <t>поста</t>
  </si>
  <si>
    <t>записи</t>
  </si>
  <si>
    <t>постам</t>
  </si>
  <si>
    <t>записям</t>
  </si>
  <si>
    <t>постами</t>
  </si>
  <si>
    <t>записями</t>
  </si>
  <si>
    <t>постах</t>
  </si>
  <si>
    <t>записях</t>
  </si>
  <si>
    <t>Постгулаговска</t>
  </si>
  <si>
    <t>после-гулаговска</t>
  </si>
  <si>
    <t>Постгулаговская</t>
  </si>
  <si>
    <t>после-гулаговская</t>
  </si>
  <si>
    <t>Постгулаговски</t>
  </si>
  <si>
    <t>после-гулаговски</t>
  </si>
  <si>
    <t>Постгулаговские</t>
  </si>
  <si>
    <t>после-гулаговские</t>
  </si>
  <si>
    <t>Постгулаговский</t>
  </si>
  <si>
    <t>после-гулаговский</t>
  </si>
  <si>
    <t>Постгулаговским</t>
  </si>
  <si>
    <t>после-гулаговским</t>
  </si>
  <si>
    <t>Постгулаговскими</t>
  </si>
  <si>
    <t>после-гулаговскими</t>
  </si>
  <si>
    <t>Постгулаговских</t>
  </si>
  <si>
    <t>после-гулаговских</t>
  </si>
  <si>
    <t>Постгулаговско</t>
  </si>
  <si>
    <t>после-гулаговско</t>
  </si>
  <si>
    <t>Постгулаговского</t>
  </si>
  <si>
    <t>после-гулаговского</t>
  </si>
  <si>
    <t>Постгулаговское</t>
  </si>
  <si>
    <t>после-гулаговское</t>
  </si>
  <si>
    <t>Постгулаговской</t>
  </si>
  <si>
    <t>после-гулаговской</t>
  </si>
  <si>
    <t>Постгулаговском</t>
  </si>
  <si>
    <t>после-гулаговском</t>
  </si>
  <si>
    <t>Постгулаговскому</t>
  </si>
  <si>
    <t>после-гулаговскому</t>
  </si>
  <si>
    <t>Постгулаговскости</t>
  </si>
  <si>
    <t>после-гулаговскости</t>
  </si>
  <si>
    <t>Постгулаговскость</t>
  </si>
  <si>
    <t>после-гулаговскость</t>
  </si>
  <si>
    <t>Постгулаговскостью</t>
  </si>
  <si>
    <t>после-гулаговскостью</t>
  </si>
  <si>
    <t>Постгулаговскостям</t>
  </si>
  <si>
    <t>после-гулаговскостям</t>
  </si>
  <si>
    <t>Постгулаговскостями</t>
  </si>
  <si>
    <t>после-гулаговскостями</t>
  </si>
  <si>
    <t>Постгулаговскостях</t>
  </si>
  <si>
    <t>после-гулаговскостях</t>
  </si>
  <si>
    <t>Постгулаговскую</t>
  </si>
  <si>
    <t>после-гулаговскую</t>
  </si>
  <si>
    <t>посте</t>
  </si>
  <si>
    <t>постов</t>
  </si>
  <si>
    <t>записей</t>
  </si>
  <si>
    <t>постом</t>
  </si>
  <si>
    <t>записью</t>
  </si>
  <si>
    <t>посту</t>
  </si>
  <si>
    <t>посты</t>
  </si>
  <si>
    <t>пофигизм</t>
  </si>
  <si>
    <t>безразличие</t>
  </si>
  <si>
    <t>пофигизма</t>
  </si>
  <si>
    <t>безразличия</t>
  </si>
  <si>
    <t>пофигизмам</t>
  </si>
  <si>
    <t>безразличиям</t>
  </si>
  <si>
    <t>пофигизмами</t>
  </si>
  <si>
    <t>безразличиями</t>
  </si>
  <si>
    <t>пофигизмах</t>
  </si>
  <si>
    <t>безразличиях</t>
  </si>
  <si>
    <t>пофигизме</t>
  </si>
  <si>
    <t>безразличии</t>
  </si>
  <si>
    <t>пофигизмов</t>
  </si>
  <si>
    <t>безразличий</t>
  </si>
  <si>
    <t>пофигизмом</t>
  </si>
  <si>
    <t>безразличием</t>
  </si>
  <si>
    <t>пофигизму</t>
  </si>
  <si>
    <t>безразличию</t>
  </si>
  <si>
    <t>пофигизмы</t>
  </si>
  <si>
    <t>пофорсить</t>
  </si>
  <si>
    <t>покрасоваться</t>
  </si>
  <si>
    <t>Поэзией</t>
  </si>
  <si>
    <t>стихо-творением</t>
  </si>
  <si>
    <t>Поэзии</t>
  </si>
  <si>
    <t>стихо-творении</t>
  </si>
  <si>
    <t>Поэзий</t>
  </si>
  <si>
    <t>стихо-творений</t>
  </si>
  <si>
    <t>Поэзию</t>
  </si>
  <si>
    <t>стихо-творению</t>
  </si>
  <si>
    <t>Поэзия</t>
  </si>
  <si>
    <t>стихо-творение</t>
  </si>
  <si>
    <t>Поэзиям</t>
  </si>
  <si>
    <t>стихо-творениям</t>
  </si>
  <si>
    <t>Поэзиями</t>
  </si>
  <si>
    <t>стихо-творениями</t>
  </si>
  <si>
    <t>Поэзиях</t>
  </si>
  <si>
    <t>стихо-творениях</t>
  </si>
  <si>
    <t>прагматичная</t>
  </si>
  <si>
    <t>коварная</t>
  </si>
  <si>
    <t>прагматичнее</t>
  </si>
  <si>
    <t>осторожно</t>
  </si>
  <si>
    <t>прагматичное</t>
  </si>
  <si>
    <t>коварное</t>
  </si>
  <si>
    <t>прагматичной</t>
  </si>
  <si>
    <t>коварной</t>
  </si>
  <si>
    <t>прагматичном</t>
  </si>
  <si>
    <t>коварном</t>
  </si>
  <si>
    <t>прагматичному</t>
  </si>
  <si>
    <t>коварному</t>
  </si>
  <si>
    <t>прагматичности</t>
  </si>
  <si>
    <t>коварности</t>
  </si>
  <si>
    <t>прагматичность</t>
  </si>
  <si>
    <t>коварность</t>
  </si>
  <si>
    <t>прагматичные</t>
  </si>
  <si>
    <t>коварные</t>
  </si>
  <si>
    <t>прагматичный</t>
  </si>
  <si>
    <t>коварный</t>
  </si>
  <si>
    <t>прагматичным</t>
  </si>
  <si>
    <t>коварным</t>
  </si>
  <si>
    <t>прагматичными</t>
  </si>
  <si>
    <t>коварными</t>
  </si>
  <si>
    <t>прагматичных</t>
  </si>
  <si>
    <t>коварных</t>
  </si>
  <si>
    <t>прайс</t>
  </si>
  <si>
    <t>ценник</t>
  </si>
  <si>
    <t>прайса</t>
  </si>
  <si>
    <t>ценника</t>
  </si>
  <si>
    <t>прайсам</t>
  </si>
  <si>
    <t>ценникам</t>
  </si>
  <si>
    <t>прайсами</t>
  </si>
  <si>
    <t>ценниками</t>
  </si>
  <si>
    <t>прайсах</t>
  </si>
  <si>
    <t>ценниках</t>
  </si>
  <si>
    <t>прайсе</t>
  </si>
  <si>
    <t>ценнике</t>
  </si>
  <si>
    <t>прайсов</t>
  </si>
  <si>
    <t>ценников</t>
  </si>
  <si>
    <t>прайсом</t>
  </si>
  <si>
    <t>ценником</t>
  </si>
  <si>
    <t>прайсу</t>
  </si>
  <si>
    <t>ценнику</t>
  </si>
  <si>
    <t>прайсы</t>
  </si>
  <si>
    <t>практиковавшая</t>
  </si>
  <si>
    <t>применявшая</t>
  </si>
  <si>
    <t>практиковавшее</t>
  </si>
  <si>
    <t>применявшее</t>
  </si>
  <si>
    <t>практиковавшем</t>
  </si>
  <si>
    <t>применявшем</t>
  </si>
  <si>
    <t>практиковавшему</t>
  </si>
  <si>
    <t>применявшему</t>
  </si>
  <si>
    <t>практиковавши</t>
  </si>
  <si>
    <t>применявши</t>
  </si>
  <si>
    <t>практиковавшие</t>
  </si>
  <si>
    <t>применявшие</t>
  </si>
  <si>
    <t>практиковавшиеся</t>
  </si>
  <si>
    <t>применявшиеся</t>
  </si>
  <si>
    <t>практиковавший</t>
  </si>
  <si>
    <t>применявший</t>
  </si>
  <si>
    <t>практиковавшийся</t>
  </si>
  <si>
    <t>применявшийся</t>
  </si>
  <si>
    <t>практиковавшим</t>
  </si>
  <si>
    <t>применявшим</t>
  </si>
  <si>
    <t>практиковавшими</t>
  </si>
  <si>
    <t>применявшими</t>
  </si>
  <si>
    <t>практиковавшимися</t>
  </si>
  <si>
    <t>применявшимися</t>
  </si>
  <si>
    <t xml:space="preserve">практиковавших </t>
  </si>
  <si>
    <t>применявших</t>
  </si>
  <si>
    <t>практиковавшихся</t>
  </si>
  <si>
    <t>применявшиихся</t>
  </si>
  <si>
    <t>практиковавшую</t>
  </si>
  <si>
    <t>применявшую</t>
  </si>
  <si>
    <t>превалирует</t>
  </si>
  <si>
    <t>превалируете</t>
  </si>
  <si>
    <t>превалируется</t>
  </si>
  <si>
    <t>превентивная</t>
  </si>
  <si>
    <t>предупредительная</t>
  </si>
  <si>
    <t>превентивного</t>
  </si>
  <si>
    <t>предупредительного</t>
  </si>
  <si>
    <t>превентивное</t>
  </si>
  <si>
    <t>предупредительное</t>
  </si>
  <si>
    <t>превентивной</t>
  </si>
  <si>
    <t>предупредительной</t>
  </si>
  <si>
    <t>превентивном</t>
  </si>
  <si>
    <t>предупредительном</t>
  </si>
  <si>
    <t>превентивному</t>
  </si>
  <si>
    <t>предупредительному</t>
  </si>
  <si>
    <t>превентивную</t>
  </si>
  <si>
    <t>предупредительную</t>
  </si>
  <si>
    <t xml:space="preserve">превентивные </t>
  </si>
  <si>
    <t>предупредительные</t>
  </si>
  <si>
    <t xml:space="preserve">превентивный </t>
  </si>
  <si>
    <t>предупредительный</t>
  </si>
  <si>
    <t>превентивным</t>
  </si>
  <si>
    <t>предупредительным</t>
  </si>
  <si>
    <t xml:space="preserve">превентивными </t>
  </si>
  <si>
    <t>предупредительными</t>
  </si>
  <si>
    <t xml:space="preserve">превентивных </t>
  </si>
  <si>
    <t>предупредительных</t>
  </si>
  <si>
    <t>предиктор</t>
  </si>
  <si>
    <t>предвестник</t>
  </si>
  <si>
    <t>предиктора</t>
  </si>
  <si>
    <t>предвестника</t>
  </si>
  <si>
    <t>предикторе</t>
  </si>
  <si>
    <t>предвестнике</t>
  </si>
  <si>
    <t>предиктором</t>
  </si>
  <si>
    <t>предвестником</t>
  </si>
  <si>
    <t>предиктору</t>
  </si>
  <si>
    <t>предвестнику</t>
  </si>
  <si>
    <t>предкризисная</t>
  </si>
  <si>
    <t>пред-разруховая</t>
  </si>
  <si>
    <t>предкризисного</t>
  </si>
  <si>
    <t>пред-разрухового</t>
  </si>
  <si>
    <t>предкризисное</t>
  </si>
  <si>
    <t>пред-разруховое</t>
  </si>
  <si>
    <t>предкризисной</t>
  </si>
  <si>
    <t>пред-разруховой</t>
  </si>
  <si>
    <t>предкризисном</t>
  </si>
  <si>
    <t>пред-разруховом</t>
  </si>
  <si>
    <t>предкризисному</t>
  </si>
  <si>
    <t>пред-разруховому</t>
  </si>
  <si>
    <t>предкризисную</t>
  </si>
  <si>
    <t>пред-разруховую</t>
  </si>
  <si>
    <t>предкризисные</t>
  </si>
  <si>
    <t>пред-разруховые</t>
  </si>
  <si>
    <t>предкризисный</t>
  </si>
  <si>
    <t>пред-разруховый</t>
  </si>
  <si>
    <t>предкризисным</t>
  </si>
  <si>
    <t>пред-разруховым</t>
  </si>
  <si>
    <t>предкризисными</t>
  </si>
  <si>
    <t>пред-разруховыми</t>
  </si>
  <si>
    <t>предкризисных</t>
  </si>
  <si>
    <t>пред-разруховых</t>
  </si>
  <si>
    <t>президиум</t>
  </si>
  <si>
    <t>главный совет</t>
  </si>
  <si>
    <t>президиума</t>
  </si>
  <si>
    <t>главного совета</t>
  </si>
  <si>
    <t>президиумам</t>
  </si>
  <si>
    <t>главным советам</t>
  </si>
  <si>
    <t>президиумами</t>
  </si>
  <si>
    <t>главныйми советами</t>
  </si>
  <si>
    <t>президиумах</t>
  </si>
  <si>
    <t>главных советах</t>
  </si>
  <si>
    <t>президиуме</t>
  </si>
  <si>
    <t>главном совете</t>
  </si>
  <si>
    <t>президиумов</t>
  </si>
  <si>
    <t>главных советов</t>
  </si>
  <si>
    <t>президиумом</t>
  </si>
  <si>
    <t>главным советом</t>
  </si>
  <si>
    <t>президиуму</t>
  </si>
  <si>
    <t>главному совету</t>
  </si>
  <si>
    <t>президиумы</t>
  </si>
  <si>
    <t>главные советы</t>
  </si>
  <si>
    <t>пресс</t>
  </si>
  <si>
    <t>давило</t>
  </si>
  <si>
    <t>пресса</t>
  </si>
  <si>
    <t>давила</t>
  </si>
  <si>
    <t>прессам</t>
  </si>
  <si>
    <t>давилам</t>
  </si>
  <si>
    <t>прессами</t>
  </si>
  <si>
    <t>давилами</t>
  </si>
  <si>
    <t>прессах</t>
  </si>
  <si>
    <t>давилах</t>
  </si>
  <si>
    <t>прессе</t>
  </si>
  <si>
    <t>давиле</t>
  </si>
  <si>
    <t>прессов</t>
  </si>
  <si>
    <t>давилов</t>
  </si>
  <si>
    <t>прессовал</t>
  </si>
  <si>
    <t>давил</t>
  </si>
  <si>
    <t>прессовали</t>
  </si>
  <si>
    <t>давили</t>
  </si>
  <si>
    <t>прессован</t>
  </si>
  <si>
    <t>давлен</t>
  </si>
  <si>
    <t>прессована</t>
  </si>
  <si>
    <t>давлена</t>
  </si>
  <si>
    <t>прессованного</t>
  </si>
  <si>
    <t>прессовать</t>
  </si>
  <si>
    <t>давить</t>
  </si>
  <si>
    <t>прессом</t>
  </si>
  <si>
    <t>давилом</t>
  </si>
  <si>
    <t>прессу</t>
  </si>
  <si>
    <t>давилу</t>
  </si>
  <si>
    <t>прессы</t>
  </si>
  <si>
    <t>давилы</t>
  </si>
  <si>
    <t>претендируем</t>
  </si>
  <si>
    <t>подаем заявку</t>
  </si>
  <si>
    <t>претендирует</t>
  </si>
  <si>
    <t>подает заявку</t>
  </si>
  <si>
    <t>претендируется</t>
  </si>
  <si>
    <t>подается заявка</t>
  </si>
  <si>
    <t>претендируют</t>
  </si>
  <si>
    <t>подают заявку</t>
  </si>
  <si>
    <t>претендируются</t>
  </si>
  <si>
    <t>подаются заявки</t>
  </si>
  <si>
    <t>претендирующие</t>
  </si>
  <si>
    <t>подающиеся заявки</t>
  </si>
  <si>
    <t>претендирующий</t>
  </si>
  <si>
    <t>подающиий заявки</t>
  </si>
  <si>
    <t>претендируя</t>
  </si>
  <si>
    <t>подаая заявки</t>
  </si>
  <si>
    <t>претендованы</t>
  </si>
  <si>
    <t>поданы заявки</t>
  </si>
  <si>
    <t>претендовать</t>
  </si>
  <si>
    <t>подавать заявку</t>
  </si>
  <si>
    <t>претендуем</t>
  </si>
  <si>
    <t>добиваем</t>
  </si>
  <si>
    <t>претендует</t>
  </si>
  <si>
    <t>добивает</t>
  </si>
  <si>
    <t>претендуете</t>
  </si>
  <si>
    <t>добиваете</t>
  </si>
  <si>
    <t>претендуется</t>
  </si>
  <si>
    <t>добивается</t>
  </si>
  <si>
    <t>претендуют</t>
  </si>
  <si>
    <t>претендуются</t>
  </si>
  <si>
    <t>добиваются</t>
  </si>
  <si>
    <t>приапизм</t>
  </si>
  <si>
    <t>сухостой</t>
  </si>
  <si>
    <t>приапизма</t>
  </si>
  <si>
    <t>сухостоя</t>
  </si>
  <si>
    <t>приапизмам</t>
  </si>
  <si>
    <t>сухостоям</t>
  </si>
  <si>
    <t>приапизмами</t>
  </si>
  <si>
    <t>сухостоями</t>
  </si>
  <si>
    <t>приапизмах</t>
  </si>
  <si>
    <t>сухостоях</t>
  </si>
  <si>
    <t>приапизме</t>
  </si>
  <si>
    <t>сухостою</t>
  </si>
  <si>
    <t>приапизмов</t>
  </si>
  <si>
    <t>сухостоев</t>
  </si>
  <si>
    <t>приапизмом</t>
  </si>
  <si>
    <t>сухостоем</t>
  </si>
  <si>
    <t>приапизму</t>
  </si>
  <si>
    <t>приапизмы</t>
  </si>
  <si>
    <t>сухостои</t>
  </si>
  <si>
    <t>прибамбас</t>
  </si>
  <si>
    <t>дополнение</t>
  </si>
  <si>
    <t>прибамбаса</t>
  </si>
  <si>
    <t>дополнения</t>
  </si>
  <si>
    <t>прибамбасам</t>
  </si>
  <si>
    <t>дополнениям</t>
  </si>
  <si>
    <t>прибамбасами</t>
  </si>
  <si>
    <t>дополнениями</t>
  </si>
  <si>
    <t>прибамбасах</t>
  </si>
  <si>
    <t>дополнениях</t>
  </si>
  <si>
    <t>прибамбасе</t>
  </si>
  <si>
    <t>дополнении</t>
  </si>
  <si>
    <t>прибамбасов</t>
  </si>
  <si>
    <t>дополнений</t>
  </si>
  <si>
    <t>прибамбасом</t>
  </si>
  <si>
    <t>дополнением</t>
  </si>
  <si>
    <t>прибамбасу</t>
  </si>
  <si>
    <t>дополнению</t>
  </si>
  <si>
    <t>прибамбасы</t>
  </si>
  <si>
    <t>прибаутка</t>
  </si>
  <si>
    <t>потеха</t>
  </si>
  <si>
    <t>прибауткам</t>
  </si>
  <si>
    <t>потехам</t>
  </si>
  <si>
    <t>прибаутками</t>
  </si>
  <si>
    <t>потехами</t>
  </si>
  <si>
    <t>прибаутках</t>
  </si>
  <si>
    <t>потехаах</t>
  </si>
  <si>
    <t>прибаутке</t>
  </si>
  <si>
    <t>потехе</t>
  </si>
  <si>
    <t>прибаутки</t>
  </si>
  <si>
    <t>потехи</t>
  </si>
  <si>
    <t>прибауткой</t>
  </si>
  <si>
    <t>потехой</t>
  </si>
  <si>
    <t>прибауток</t>
  </si>
  <si>
    <t>потех</t>
  </si>
  <si>
    <t>приватизацией</t>
  </si>
  <si>
    <t>переходом в частную собственность</t>
  </si>
  <si>
    <t>приватизации</t>
  </si>
  <si>
    <t>перехода в частную собственность</t>
  </si>
  <si>
    <t>приватизацию</t>
  </si>
  <si>
    <t>переход в частную собственность</t>
  </si>
  <si>
    <t>приватизация</t>
  </si>
  <si>
    <t>приватизировал</t>
  </si>
  <si>
    <t>перехошел в частную собственность</t>
  </si>
  <si>
    <t>приватизировала</t>
  </si>
  <si>
    <t>перешла в частную собственность</t>
  </si>
  <si>
    <t>приватизировали</t>
  </si>
  <si>
    <t>переходили в частную собственность</t>
  </si>
  <si>
    <t>приватизировались</t>
  </si>
  <si>
    <t>приватизировалось</t>
  </si>
  <si>
    <t>переходило в частную собственность</t>
  </si>
  <si>
    <t>приватизировался</t>
  </si>
  <si>
    <t>переходил в частную собственность</t>
  </si>
  <si>
    <t>приватизирован</t>
  </si>
  <si>
    <t>приватизированная</t>
  </si>
  <si>
    <t>перешедшая в частную собственность</t>
  </si>
  <si>
    <t>приватизированного</t>
  </si>
  <si>
    <t>перешедшего в частную собственность</t>
  </si>
  <si>
    <t>приватизированное</t>
  </si>
  <si>
    <t>перешедшее в частную собственность</t>
  </si>
  <si>
    <t>приватизированной</t>
  </si>
  <si>
    <t>перешедшаей в частную собственность</t>
  </si>
  <si>
    <t>приватизированном</t>
  </si>
  <si>
    <t>перешедшем в частную собственность</t>
  </si>
  <si>
    <t>приватизированному</t>
  </si>
  <si>
    <t>перешедшему в частную собственность</t>
  </si>
  <si>
    <t>приватизированную</t>
  </si>
  <si>
    <t>перешедшую в частную собственность</t>
  </si>
  <si>
    <t>перешли в частную собственность</t>
  </si>
  <si>
    <t>приватизированные</t>
  </si>
  <si>
    <t>перешедшие в частную собственность</t>
  </si>
  <si>
    <t>приватизированный</t>
  </si>
  <si>
    <t>перешедший в частную собственность</t>
  </si>
  <si>
    <t>приватизированным</t>
  </si>
  <si>
    <t>перешедшим в частную собственность</t>
  </si>
  <si>
    <t>приватизированными</t>
  </si>
  <si>
    <t>перешедшими в частную собственность</t>
  </si>
  <si>
    <t>приватизированных</t>
  </si>
  <si>
    <t>перешедших в частную собственность</t>
  </si>
  <si>
    <t>приватизировано</t>
  </si>
  <si>
    <t>приватизировать</t>
  </si>
  <si>
    <t>переходить в частную собственность</t>
  </si>
  <si>
    <t>приватизироваться</t>
  </si>
  <si>
    <t>приватизируем</t>
  </si>
  <si>
    <t>переходим в частную собственность</t>
  </si>
  <si>
    <t>приватизируема</t>
  </si>
  <si>
    <t>переходима  в частную собственность</t>
  </si>
  <si>
    <t>приватизируемая</t>
  </si>
  <si>
    <t>переходимая в частную собственность</t>
  </si>
  <si>
    <t>приватизируемое</t>
  </si>
  <si>
    <t>переходимое в частную собственность</t>
  </si>
  <si>
    <t>приватизируемоего</t>
  </si>
  <si>
    <t>приватизируемой</t>
  </si>
  <si>
    <t>переходимой в частную собственность</t>
  </si>
  <si>
    <t>приватизируемом</t>
  </si>
  <si>
    <t>переходимом в частную собственность</t>
  </si>
  <si>
    <t>приватизируемому</t>
  </si>
  <si>
    <t>переходимому в частную собственность</t>
  </si>
  <si>
    <t>приватизируемую</t>
  </si>
  <si>
    <t>переходимую в частную собственность</t>
  </si>
  <si>
    <t>приватизируемые</t>
  </si>
  <si>
    <t>переходимые в частную собственность</t>
  </si>
  <si>
    <t>приватизируемый</t>
  </si>
  <si>
    <t>переходимый в частную собственность</t>
  </si>
  <si>
    <t>приватизируемым</t>
  </si>
  <si>
    <t>переходимым в частную собственность</t>
  </si>
  <si>
    <t>приватизируемыми</t>
  </si>
  <si>
    <t>переходимыми в частную собственность</t>
  </si>
  <si>
    <t>приватизируемых</t>
  </si>
  <si>
    <t>переходимых в частную собственность</t>
  </si>
  <si>
    <t>приватизирует</t>
  </si>
  <si>
    <t>переходит в частную собственность</t>
  </si>
  <si>
    <t>приватизируете</t>
  </si>
  <si>
    <t>переходите в частную собственность</t>
  </si>
  <si>
    <t>приватизируется</t>
  </si>
  <si>
    <t>приватизирущие</t>
  </si>
  <si>
    <t>приватизирущий</t>
  </si>
  <si>
    <t>приватизируют</t>
  </si>
  <si>
    <t>переходят в частную собственность</t>
  </si>
  <si>
    <t>приватизируются</t>
  </si>
  <si>
    <t>переходят  в частную собственность</t>
  </si>
  <si>
    <t>приз</t>
  </si>
  <si>
    <t>выигрыш</t>
  </si>
  <si>
    <t>призам</t>
  </si>
  <si>
    <t>выигрышам</t>
  </si>
  <si>
    <t>призами</t>
  </si>
  <si>
    <t>выигрышами</t>
  </si>
  <si>
    <t>призах</t>
  </si>
  <si>
    <t>выигрышах</t>
  </si>
  <si>
    <t>призе</t>
  </si>
  <si>
    <t>выигрыше</t>
  </si>
  <si>
    <t>призов</t>
  </si>
  <si>
    <t>выигрышей</t>
  </si>
  <si>
    <t>призом</t>
  </si>
  <si>
    <t>выигрышем</t>
  </si>
  <si>
    <t>призу</t>
  </si>
  <si>
    <t>выигрышу</t>
  </si>
  <si>
    <t>призы</t>
  </si>
  <si>
    <t>выигрыши</t>
  </si>
  <si>
    <t>Приманиваем</t>
  </si>
  <si>
    <t>привлекаем</t>
  </si>
  <si>
    <t>Приманиваема</t>
  </si>
  <si>
    <t>привлекаема</t>
  </si>
  <si>
    <t>Приманиваемая</t>
  </si>
  <si>
    <t>привлекаемая</t>
  </si>
  <si>
    <t>Приманиваемо</t>
  </si>
  <si>
    <t>привлекаемо</t>
  </si>
  <si>
    <t>Приманиваемого</t>
  </si>
  <si>
    <t>привлекаемого</t>
  </si>
  <si>
    <t>Приманиваемое</t>
  </si>
  <si>
    <t>привлекаемое</t>
  </si>
  <si>
    <t>Приманиваемой</t>
  </si>
  <si>
    <t>привлекаемой</t>
  </si>
  <si>
    <t>Приманиваемом</t>
  </si>
  <si>
    <t>привлекаемом</t>
  </si>
  <si>
    <t>Приманиваемому</t>
  </si>
  <si>
    <t>привлекаемому</t>
  </si>
  <si>
    <t>Приманиваемостей</t>
  </si>
  <si>
    <t>привлекаемостей</t>
  </si>
  <si>
    <t>Приманиваемости</t>
  </si>
  <si>
    <t>привлекаемости</t>
  </si>
  <si>
    <t>Приманиваемость</t>
  </si>
  <si>
    <t>привлекаемость</t>
  </si>
  <si>
    <t>Приманиваемостью</t>
  </si>
  <si>
    <t>привлекаемостью</t>
  </si>
  <si>
    <t>Приманиваемостям</t>
  </si>
  <si>
    <t>привлекаемостям</t>
  </si>
  <si>
    <t>Приманиваемостями</t>
  </si>
  <si>
    <t>привлекаемостями</t>
  </si>
  <si>
    <t>Приманиваемостях</t>
  </si>
  <si>
    <t>привлекаемостях</t>
  </si>
  <si>
    <t>Приманиваемую</t>
  </si>
  <si>
    <t>привлекаемую</t>
  </si>
  <si>
    <t>Приманиваемы</t>
  </si>
  <si>
    <t>привлекаемы</t>
  </si>
  <si>
    <t>Приманиваемые</t>
  </si>
  <si>
    <t>привлекаемые</t>
  </si>
  <si>
    <t>Приманиваемый</t>
  </si>
  <si>
    <t>привлекаемый</t>
  </si>
  <si>
    <t>Приманиваемым</t>
  </si>
  <si>
    <t>привлекаемым</t>
  </si>
  <si>
    <t>Приманиваемыми</t>
  </si>
  <si>
    <t>привлекаемыми</t>
  </si>
  <si>
    <t>Приманиваемых</t>
  </si>
  <si>
    <t>привлекаемых</t>
  </si>
  <si>
    <t>Приманивает</t>
  </si>
  <si>
    <t>Приманиваете</t>
  </si>
  <si>
    <t>привлекаете</t>
  </si>
  <si>
    <t>Приманивается</t>
  </si>
  <si>
    <t>привлекается</t>
  </si>
  <si>
    <t>Приманивал</t>
  </si>
  <si>
    <t>привлекал</t>
  </si>
  <si>
    <t>Приманивала</t>
  </si>
  <si>
    <t>привлекала</t>
  </si>
  <si>
    <t>Приманивалась</t>
  </si>
  <si>
    <t>привлекалась</t>
  </si>
  <si>
    <t>Приманивали</t>
  </si>
  <si>
    <t>привлекали</t>
  </si>
  <si>
    <t>Приманивались</t>
  </si>
  <si>
    <t>привлекались</t>
  </si>
  <si>
    <t>Приманивало</t>
  </si>
  <si>
    <t>привлекало</t>
  </si>
  <si>
    <t>Приманивалось</t>
  </si>
  <si>
    <t>привлекалось</t>
  </si>
  <si>
    <t>Приманивался</t>
  </si>
  <si>
    <t>привлекался</t>
  </si>
  <si>
    <t>Приманивающ</t>
  </si>
  <si>
    <t>привлекающ</t>
  </si>
  <si>
    <t>Приманивающа</t>
  </si>
  <si>
    <t>привлекающа</t>
  </si>
  <si>
    <t>Приманивающая</t>
  </si>
  <si>
    <t>Приманивающаяся</t>
  </si>
  <si>
    <t>привлекающаяся</t>
  </si>
  <si>
    <t>Приманивающе</t>
  </si>
  <si>
    <t>привлекающе</t>
  </si>
  <si>
    <t>Приманивающего</t>
  </si>
  <si>
    <t>Приманивающегося</t>
  </si>
  <si>
    <t>привлекающегося</t>
  </si>
  <si>
    <t>Приманивающее</t>
  </si>
  <si>
    <t>Приманивающееся</t>
  </si>
  <si>
    <t>привлекающееся</t>
  </si>
  <si>
    <t>Приманивающей</t>
  </si>
  <si>
    <t>привлекающей</t>
  </si>
  <si>
    <t>Приманивающем</t>
  </si>
  <si>
    <t>привлекающем</t>
  </si>
  <si>
    <t>Приманивающеми</t>
  </si>
  <si>
    <t>привлекающеми</t>
  </si>
  <si>
    <t>Приманивающесть</t>
  </si>
  <si>
    <t>привлекающесть</t>
  </si>
  <si>
    <t>Приманивающестью</t>
  </si>
  <si>
    <t>привлекающестью</t>
  </si>
  <si>
    <t>Приманивающи</t>
  </si>
  <si>
    <t>привлекающи</t>
  </si>
  <si>
    <t>Приманивающие</t>
  </si>
  <si>
    <t>Приманивающиеся</t>
  </si>
  <si>
    <t>привлекающиеся</t>
  </si>
  <si>
    <t>Приманивающий</t>
  </si>
  <si>
    <t>Приманивающийся</t>
  </si>
  <si>
    <t>привлекающийся</t>
  </si>
  <si>
    <t>Приманивающим</t>
  </si>
  <si>
    <t>привлекающим</t>
  </si>
  <si>
    <t>Приманивающими</t>
  </si>
  <si>
    <t>привлекающими</t>
  </si>
  <si>
    <t>Приманивающимися</t>
  </si>
  <si>
    <t>привлекающимися</t>
  </si>
  <si>
    <t>Приманивающих</t>
  </si>
  <si>
    <t>привлекающих</t>
  </si>
  <si>
    <t>Приманивающихся</t>
  </si>
  <si>
    <t>привлекающихся</t>
  </si>
  <si>
    <t>Приманивающую</t>
  </si>
  <si>
    <t>Приманивающуюся</t>
  </si>
  <si>
    <t>привлекающуюся</t>
  </si>
  <si>
    <t>примитивизируем</t>
  </si>
  <si>
    <t>сильно упрощаем</t>
  </si>
  <si>
    <t>примитивизируема</t>
  </si>
  <si>
    <t>сильно упрощаема</t>
  </si>
  <si>
    <t>примитивизирует</t>
  </si>
  <si>
    <t>сильно упрощает</t>
  </si>
  <si>
    <t>примитивизируете</t>
  </si>
  <si>
    <t>сильно упрощаете</t>
  </si>
  <si>
    <t>примитивизируют</t>
  </si>
  <si>
    <t>сильно упрощают</t>
  </si>
  <si>
    <t>примитивизируются</t>
  </si>
  <si>
    <t>сильно упрощаются</t>
  </si>
  <si>
    <t>примитивизируя</t>
  </si>
  <si>
    <t>сильно упрощая</t>
  </si>
  <si>
    <t>Примитивизм</t>
  </si>
  <si>
    <t>простейшесть</t>
  </si>
  <si>
    <t>Примитивизмам</t>
  </si>
  <si>
    <t>простейшестям</t>
  </si>
  <si>
    <t>Примитивизмами</t>
  </si>
  <si>
    <t>простейшестями</t>
  </si>
  <si>
    <t>Примитивизмах</t>
  </si>
  <si>
    <t>простейшестях</t>
  </si>
  <si>
    <t>Примитивизме</t>
  </si>
  <si>
    <t>простейшести</t>
  </si>
  <si>
    <t>Примитивизмов</t>
  </si>
  <si>
    <t>простейшестей</t>
  </si>
  <si>
    <t>Примитивизмом</t>
  </si>
  <si>
    <t>простейшестью</t>
  </si>
  <si>
    <t>Примитивизму</t>
  </si>
  <si>
    <t>Примитивизмы</t>
  </si>
  <si>
    <t>принцип</t>
  </si>
  <si>
    <t>правил</t>
  </si>
  <si>
    <t>принципа</t>
  </si>
  <si>
    <t>правила</t>
  </si>
  <si>
    <t>принципам</t>
  </si>
  <si>
    <t>правилам</t>
  </si>
  <si>
    <t>принципами</t>
  </si>
  <si>
    <t>правилами</t>
  </si>
  <si>
    <t>принципах</t>
  </si>
  <si>
    <t>правилах</t>
  </si>
  <si>
    <t>принципе</t>
  </si>
  <si>
    <t>правиле</t>
  </si>
  <si>
    <t>принципов</t>
  </si>
  <si>
    <t>правилов</t>
  </si>
  <si>
    <t>принципом</t>
  </si>
  <si>
    <t>правилом</t>
  </si>
  <si>
    <t>принципу</t>
  </si>
  <si>
    <t>правилу</t>
  </si>
  <si>
    <t>принципы</t>
  </si>
  <si>
    <t>Притон</t>
  </si>
  <si>
    <t>обитель преступности</t>
  </si>
  <si>
    <t>Притона</t>
  </si>
  <si>
    <t>Притонам</t>
  </si>
  <si>
    <t>обителям преступности</t>
  </si>
  <si>
    <t>Притонами</t>
  </si>
  <si>
    <t>обителями преступности</t>
  </si>
  <si>
    <t>Притонах</t>
  </si>
  <si>
    <t>обителях преступности</t>
  </si>
  <si>
    <t>Притоне</t>
  </si>
  <si>
    <t>обителе преступности</t>
  </si>
  <si>
    <t>Притонов</t>
  </si>
  <si>
    <t>обителей преступности</t>
  </si>
  <si>
    <t>Притоном</t>
  </si>
  <si>
    <t>обителем преступности</t>
  </si>
  <si>
    <t>Притону</t>
  </si>
  <si>
    <t>обителю преступности</t>
  </si>
  <si>
    <t>Притоны</t>
  </si>
  <si>
    <t>обителе  преступности</t>
  </si>
  <si>
    <t>прифронтовые</t>
  </si>
  <si>
    <t>проблематика</t>
  </si>
  <si>
    <t>трудности</t>
  </si>
  <si>
    <t>проблематикам</t>
  </si>
  <si>
    <t>трудностям</t>
  </si>
  <si>
    <t>проблематиках</t>
  </si>
  <si>
    <t>трудностях</t>
  </si>
  <si>
    <t>проблематике</t>
  </si>
  <si>
    <t>проблематики</t>
  </si>
  <si>
    <t>проблематиков</t>
  </si>
  <si>
    <t>трудностей</t>
  </si>
  <si>
    <t>проблематиком</t>
  </si>
  <si>
    <t>проблематику</t>
  </si>
  <si>
    <t>провокативна</t>
  </si>
  <si>
    <t>подстрекательна</t>
  </si>
  <si>
    <t>провокативно</t>
  </si>
  <si>
    <t>подстрекательно</t>
  </si>
  <si>
    <t>провокативны</t>
  </si>
  <si>
    <t>подстрекательны</t>
  </si>
  <si>
    <t>прогарантировал</t>
  </si>
  <si>
    <t>заверил</t>
  </si>
  <si>
    <t>прогарантировала</t>
  </si>
  <si>
    <t>заверила</t>
  </si>
  <si>
    <t>прогарантировалась</t>
  </si>
  <si>
    <t>заверилась</t>
  </si>
  <si>
    <t>прогарантировали</t>
  </si>
  <si>
    <t>заверили</t>
  </si>
  <si>
    <t>прогарантировались</t>
  </si>
  <si>
    <t>заверились</t>
  </si>
  <si>
    <t>прогарантировало</t>
  </si>
  <si>
    <t>заверило</t>
  </si>
  <si>
    <t>прогарантировалось</t>
  </si>
  <si>
    <t>заверилось</t>
  </si>
  <si>
    <t>прогарантировался</t>
  </si>
  <si>
    <t>заверился</t>
  </si>
  <si>
    <t>Прогарантируща</t>
  </si>
  <si>
    <t>заверяща</t>
  </si>
  <si>
    <t>Прогарантирущая</t>
  </si>
  <si>
    <t>заверящая</t>
  </si>
  <si>
    <t>Прогарантирущаяся</t>
  </si>
  <si>
    <t>заверящаяся</t>
  </si>
  <si>
    <t>Прогарантируще</t>
  </si>
  <si>
    <t>заверяще</t>
  </si>
  <si>
    <t>Прогарантирущего</t>
  </si>
  <si>
    <t>заверящего</t>
  </si>
  <si>
    <t>Прогарантирущегося</t>
  </si>
  <si>
    <t>заверящегося</t>
  </si>
  <si>
    <t>Прогарантирущее</t>
  </si>
  <si>
    <t>Прогарантирущееся</t>
  </si>
  <si>
    <t>заверящееся</t>
  </si>
  <si>
    <t>Прогарантирущей</t>
  </si>
  <si>
    <t>заверящей</t>
  </si>
  <si>
    <t>Прогарантирущейся</t>
  </si>
  <si>
    <t>заверящейся</t>
  </si>
  <si>
    <t>Прогарантирущем</t>
  </si>
  <si>
    <t>заверящем</t>
  </si>
  <si>
    <t>Прогарантирущеми</t>
  </si>
  <si>
    <t>заверящеми</t>
  </si>
  <si>
    <t>Прогарантирущесть</t>
  </si>
  <si>
    <t>заверящесть</t>
  </si>
  <si>
    <t>Прогарантирущестью</t>
  </si>
  <si>
    <t>заверящестью</t>
  </si>
  <si>
    <t>Прогарантирущи</t>
  </si>
  <si>
    <t>заверящи</t>
  </si>
  <si>
    <t>Прогарантирущие</t>
  </si>
  <si>
    <t>заверящие</t>
  </si>
  <si>
    <t>Прогарантирущиеся</t>
  </si>
  <si>
    <t>заверящиеся</t>
  </si>
  <si>
    <t>Прогарантирущий</t>
  </si>
  <si>
    <t>заверящий</t>
  </si>
  <si>
    <t>Прогарантирущийся</t>
  </si>
  <si>
    <t>заверящийся</t>
  </si>
  <si>
    <t>Прогарантирущим</t>
  </si>
  <si>
    <t>заверящим</t>
  </si>
  <si>
    <t>Прогарантирущими</t>
  </si>
  <si>
    <t>заверящими</t>
  </si>
  <si>
    <t>Прогарантирущимися</t>
  </si>
  <si>
    <t>заверящимися</t>
  </si>
  <si>
    <t>Прогарантирущих</t>
  </si>
  <si>
    <t>заверящих</t>
  </si>
  <si>
    <t>Прогарантирущихся</t>
  </si>
  <si>
    <t>заверящихся</t>
  </si>
  <si>
    <t>Прогарантирущую</t>
  </si>
  <si>
    <t>заверящую</t>
  </si>
  <si>
    <t>Прогарантирущуюся</t>
  </si>
  <si>
    <t>заверящуюся</t>
  </si>
  <si>
    <t>прогнозировать</t>
  </si>
  <si>
    <t>предсказывать</t>
  </si>
  <si>
    <t>прогнозироваться</t>
  </si>
  <si>
    <t>предсказываться</t>
  </si>
  <si>
    <t>прогнозируем</t>
  </si>
  <si>
    <t>предсказываем</t>
  </si>
  <si>
    <t>прогнозируемая</t>
  </si>
  <si>
    <t>предсказываемая</t>
  </si>
  <si>
    <t>прогнозируемого</t>
  </si>
  <si>
    <t>предсказываемого</t>
  </si>
  <si>
    <t>прогнозируемое</t>
  </si>
  <si>
    <t>предсказываемое</t>
  </si>
  <si>
    <t>прогнозируемой</t>
  </si>
  <si>
    <t>предсказываемой</t>
  </si>
  <si>
    <t>прогнозируемом</t>
  </si>
  <si>
    <t>предсказываемом</t>
  </si>
  <si>
    <t>прогнозируемому</t>
  </si>
  <si>
    <t>предсказываемому</t>
  </si>
  <si>
    <t>прогнозируемую</t>
  </si>
  <si>
    <t>предсказываемую</t>
  </si>
  <si>
    <t>прогнозируемые</t>
  </si>
  <si>
    <t>предсказываемые</t>
  </si>
  <si>
    <t>прогнозируемый</t>
  </si>
  <si>
    <t>предсказываемый</t>
  </si>
  <si>
    <t>прогнозируемым</t>
  </si>
  <si>
    <t>предсказываемым</t>
  </si>
  <si>
    <t>прогнозируемыми</t>
  </si>
  <si>
    <t>предсказываемыми</t>
  </si>
  <si>
    <t>прогнозируемых</t>
  </si>
  <si>
    <t>предсказываемых</t>
  </si>
  <si>
    <t>прогнозируете</t>
  </si>
  <si>
    <t>предсказываете</t>
  </si>
  <si>
    <t>прогнозируют</t>
  </si>
  <si>
    <t>предсказывают</t>
  </si>
  <si>
    <t>прогнозируются</t>
  </si>
  <si>
    <t>предсказываются</t>
  </si>
  <si>
    <t>прогресс</t>
  </si>
  <si>
    <t>развитие</t>
  </si>
  <si>
    <t>прогресса</t>
  </si>
  <si>
    <t>развития</t>
  </si>
  <si>
    <t>прогрессам</t>
  </si>
  <si>
    <t>развитиям</t>
  </si>
  <si>
    <t>прогрессами</t>
  </si>
  <si>
    <t>развитиями</t>
  </si>
  <si>
    <t>прогрессах</t>
  </si>
  <si>
    <t>развитиях</t>
  </si>
  <si>
    <t>прогрессе</t>
  </si>
  <si>
    <t>развитии</t>
  </si>
  <si>
    <t>прогрессивна</t>
  </si>
  <si>
    <t>продвинута</t>
  </si>
  <si>
    <t>прогрессивная</t>
  </si>
  <si>
    <t>продвинутая</t>
  </si>
  <si>
    <t>прогрессивно</t>
  </si>
  <si>
    <t>продвинуто</t>
  </si>
  <si>
    <t>прогрессивного</t>
  </si>
  <si>
    <t>продвинутого</t>
  </si>
  <si>
    <t>прогрессивное</t>
  </si>
  <si>
    <t>продвинутое</t>
  </si>
  <si>
    <t>прогрессивной</t>
  </si>
  <si>
    <t>продвинутой</t>
  </si>
  <si>
    <t>прогрессивном</t>
  </si>
  <si>
    <t>продвинутом</t>
  </si>
  <si>
    <t>прогрессивному</t>
  </si>
  <si>
    <t>продвинутому</t>
  </si>
  <si>
    <t>прогрессивности</t>
  </si>
  <si>
    <t>продвинутости</t>
  </si>
  <si>
    <t>прогрессивность</t>
  </si>
  <si>
    <t>продвинутость</t>
  </si>
  <si>
    <t>прогрессивностью</t>
  </si>
  <si>
    <t>продвинутостью</t>
  </si>
  <si>
    <t>прогрессивностям</t>
  </si>
  <si>
    <t>продвинутостям</t>
  </si>
  <si>
    <t>прогрессивностями</t>
  </si>
  <si>
    <t>продвинутостями</t>
  </si>
  <si>
    <t>прогрессивностях</t>
  </si>
  <si>
    <t>продвинутостях</t>
  </si>
  <si>
    <t>прогрессивную</t>
  </si>
  <si>
    <t>продвинутую</t>
  </si>
  <si>
    <t>прогрессивны</t>
  </si>
  <si>
    <t>продвинуты</t>
  </si>
  <si>
    <t>прогрессивные</t>
  </si>
  <si>
    <t>продвинутые</t>
  </si>
  <si>
    <t>прогрессивный</t>
  </si>
  <si>
    <t>продвинутый</t>
  </si>
  <si>
    <t>прогрессивным</t>
  </si>
  <si>
    <t>продвинутым</t>
  </si>
  <si>
    <t>прогрессивными</t>
  </si>
  <si>
    <t>продвинутыми</t>
  </si>
  <si>
    <t>прогрессивных</t>
  </si>
  <si>
    <t>продвинутых</t>
  </si>
  <si>
    <t>прогрессировал</t>
  </si>
  <si>
    <t>продвигал</t>
  </si>
  <si>
    <t>прогрессировала</t>
  </si>
  <si>
    <t>продвигала</t>
  </si>
  <si>
    <t>прогрессировалась</t>
  </si>
  <si>
    <t>продвигалась</t>
  </si>
  <si>
    <t>прогрессировали</t>
  </si>
  <si>
    <t>продвигали</t>
  </si>
  <si>
    <t>прогрессировались</t>
  </si>
  <si>
    <t>продвигались</t>
  </si>
  <si>
    <t>прогрессировало</t>
  </si>
  <si>
    <t>продвигало</t>
  </si>
  <si>
    <t>прогрессировалось</t>
  </si>
  <si>
    <t>продвигалось</t>
  </si>
  <si>
    <t>прогрессировался</t>
  </si>
  <si>
    <t>продвигался</t>
  </si>
  <si>
    <t>прогрессирован</t>
  </si>
  <si>
    <t>развивит</t>
  </si>
  <si>
    <t>прогрессирована</t>
  </si>
  <si>
    <t>развивита</t>
  </si>
  <si>
    <t>прогрессированная</t>
  </si>
  <si>
    <t>развививающая</t>
  </si>
  <si>
    <t>развивито</t>
  </si>
  <si>
    <t>прогрессированного</t>
  </si>
  <si>
    <t>развивитого</t>
  </si>
  <si>
    <t>прогрессированное</t>
  </si>
  <si>
    <t>развивитое</t>
  </si>
  <si>
    <t>прогрессированной</t>
  </si>
  <si>
    <t>развивитой</t>
  </si>
  <si>
    <t>прогрессированном</t>
  </si>
  <si>
    <t>развивитым</t>
  </si>
  <si>
    <t>прогрессированному</t>
  </si>
  <si>
    <t>развивитому</t>
  </si>
  <si>
    <t>прогрессированную</t>
  </si>
  <si>
    <t>развивитую</t>
  </si>
  <si>
    <t>развивиты</t>
  </si>
  <si>
    <t>прогрессированные</t>
  </si>
  <si>
    <t>развивитые</t>
  </si>
  <si>
    <t>прогрессированный</t>
  </si>
  <si>
    <t>развивитый</t>
  </si>
  <si>
    <t>прогрессированным</t>
  </si>
  <si>
    <t>прогрессированными</t>
  </si>
  <si>
    <t>развивитыми</t>
  </si>
  <si>
    <t>прогрессированных</t>
  </si>
  <si>
    <t>развивитых</t>
  </si>
  <si>
    <t>прогрессировать</t>
  </si>
  <si>
    <t>развививать</t>
  </si>
  <si>
    <t>прогрессироваться</t>
  </si>
  <si>
    <t>развививаться</t>
  </si>
  <si>
    <t>прогрессируем</t>
  </si>
  <si>
    <t>продвигаем</t>
  </si>
  <si>
    <t>прогрессируема</t>
  </si>
  <si>
    <t>продвигаема</t>
  </si>
  <si>
    <t>прогрессируемая</t>
  </si>
  <si>
    <t>продвигаемая</t>
  </si>
  <si>
    <t>прогрессируемо</t>
  </si>
  <si>
    <t>продвигаемо</t>
  </si>
  <si>
    <t>прогрессируемого</t>
  </si>
  <si>
    <t>продвигаемого</t>
  </si>
  <si>
    <t>прогрессируемое</t>
  </si>
  <si>
    <t>продвигаемое</t>
  </si>
  <si>
    <t>прогрессируемой</t>
  </si>
  <si>
    <t>продвигаемой</t>
  </si>
  <si>
    <t>прогрессируемом</t>
  </si>
  <si>
    <t>продвигаемом</t>
  </si>
  <si>
    <t>прогрессируемому</t>
  </si>
  <si>
    <t>продвигаемому</t>
  </si>
  <si>
    <t>прогрессируемостей</t>
  </si>
  <si>
    <t>продвигаемостей</t>
  </si>
  <si>
    <t>прогрессируемости</t>
  </si>
  <si>
    <t>продвигаемости</t>
  </si>
  <si>
    <t>прогрессируемость</t>
  </si>
  <si>
    <t>продвигаемость</t>
  </si>
  <si>
    <t>прогрессируемостью</t>
  </si>
  <si>
    <t>продвигаемостью</t>
  </si>
  <si>
    <t>прогрессируемостям</t>
  </si>
  <si>
    <t>продвигаемостям</t>
  </si>
  <si>
    <t>прогрессируемостями</t>
  </si>
  <si>
    <t>продвигаемостями</t>
  </si>
  <si>
    <t>прогрессируемостях</t>
  </si>
  <si>
    <t>продвигаемостях</t>
  </si>
  <si>
    <t>прогрессируемую</t>
  </si>
  <si>
    <t>продвигаемую</t>
  </si>
  <si>
    <t>прогрессируемы</t>
  </si>
  <si>
    <t>продвигаемы</t>
  </si>
  <si>
    <t>прогрессируемые</t>
  </si>
  <si>
    <t>продвигаемые</t>
  </si>
  <si>
    <t>прогрессируемый</t>
  </si>
  <si>
    <t>продвигаемый</t>
  </si>
  <si>
    <t>прогрессируемым</t>
  </si>
  <si>
    <t>продвигаемым</t>
  </si>
  <si>
    <t>прогрессируемыми</t>
  </si>
  <si>
    <t>продвигаемыми</t>
  </si>
  <si>
    <t>прогрессируемых</t>
  </si>
  <si>
    <t>продвигаемых</t>
  </si>
  <si>
    <t>прогрессирует</t>
  </si>
  <si>
    <t>развививает</t>
  </si>
  <si>
    <t>прогрессируется</t>
  </si>
  <si>
    <t>развививается</t>
  </si>
  <si>
    <t>прогрессируют</t>
  </si>
  <si>
    <t>развививают</t>
  </si>
  <si>
    <t>прогрессируются</t>
  </si>
  <si>
    <t>развививаются</t>
  </si>
  <si>
    <t>прогрессирующие</t>
  </si>
  <si>
    <t>развививающие</t>
  </si>
  <si>
    <t>прогрессирующий</t>
  </si>
  <si>
    <t>развививающий</t>
  </si>
  <si>
    <t>прогрессируя</t>
  </si>
  <si>
    <t>развививая</t>
  </si>
  <si>
    <t>прогрессист</t>
  </si>
  <si>
    <t>сторонник развития</t>
  </si>
  <si>
    <t>прогрессиста</t>
  </si>
  <si>
    <t>сторонника развития</t>
  </si>
  <si>
    <t>прогрессистам</t>
  </si>
  <si>
    <t>сторонникам развития</t>
  </si>
  <si>
    <t>прогрессистами</t>
  </si>
  <si>
    <t>сторонниками развития</t>
  </si>
  <si>
    <t>прогрессистах</t>
  </si>
  <si>
    <t>сторонниках развития</t>
  </si>
  <si>
    <t>прогрессисте</t>
  </si>
  <si>
    <t>стороннике развития</t>
  </si>
  <si>
    <t>прогрессистов</t>
  </si>
  <si>
    <t>сторонников развития</t>
  </si>
  <si>
    <t>прогрессистом</t>
  </si>
  <si>
    <t>сторонником развития</t>
  </si>
  <si>
    <t>прогрессисту</t>
  </si>
  <si>
    <t>стороннику развития</t>
  </si>
  <si>
    <t>прогрессисты</t>
  </si>
  <si>
    <t>сторонники развития</t>
  </si>
  <si>
    <t>прогрессов</t>
  </si>
  <si>
    <t>развитий</t>
  </si>
  <si>
    <t>прогрессом</t>
  </si>
  <si>
    <t>развитием</t>
  </si>
  <si>
    <t>прогрессорская</t>
  </si>
  <si>
    <t>современная</t>
  </si>
  <si>
    <t>прогрессорские</t>
  </si>
  <si>
    <t>современные</t>
  </si>
  <si>
    <t>прогрессорский</t>
  </si>
  <si>
    <t>современный</t>
  </si>
  <si>
    <t>прогрессорским</t>
  </si>
  <si>
    <t>современним</t>
  </si>
  <si>
    <t>прогрессорскими</t>
  </si>
  <si>
    <t>современними</t>
  </si>
  <si>
    <t>прогрессорских</t>
  </si>
  <si>
    <t>современних</t>
  </si>
  <si>
    <t>прогрессорского</t>
  </si>
  <si>
    <t>современного</t>
  </si>
  <si>
    <t>прогрессорской</t>
  </si>
  <si>
    <t>современной</t>
  </si>
  <si>
    <t>прогрессорском</t>
  </si>
  <si>
    <t>современном</t>
  </si>
  <si>
    <t>прогрессорскому</t>
  </si>
  <si>
    <t>современному</t>
  </si>
  <si>
    <t>прогрессорскую</t>
  </si>
  <si>
    <t>современную</t>
  </si>
  <si>
    <t>прогрессу</t>
  </si>
  <si>
    <t>развитию</t>
  </si>
  <si>
    <t>прогрессы</t>
  </si>
  <si>
    <t xml:space="preserve">продемонстрируем </t>
  </si>
  <si>
    <t>покажем</t>
  </si>
  <si>
    <t xml:space="preserve">продемонстрируема </t>
  </si>
  <si>
    <t>показана</t>
  </si>
  <si>
    <t xml:space="preserve">продемонстрируемая </t>
  </si>
  <si>
    <t>показаная</t>
  </si>
  <si>
    <t xml:space="preserve">продемонстрируемо </t>
  </si>
  <si>
    <t>показано</t>
  </si>
  <si>
    <t xml:space="preserve">продемонстрируемого </t>
  </si>
  <si>
    <t>показанного</t>
  </si>
  <si>
    <t xml:space="preserve">продемонстрируемое </t>
  </si>
  <si>
    <t>показанное</t>
  </si>
  <si>
    <t>продемонстрируемой</t>
  </si>
  <si>
    <t>показанной</t>
  </si>
  <si>
    <t>продемонстрируемом</t>
  </si>
  <si>
    <t>показанном</t>
  </si>
  <si>
    <t>продемонстрируемому</t>
  </si>
  <si>
    <t>показанному</t>
  </si>
  <si>
    <t>продемонстрируемостей</t>
  </si>
  <si>
    <t>показанностей</t>
  </si>
  <si>
    <t xml:space="preserve">продемонстрируемости </t>
  </si>
  <si>
    <t>показанности</t>
  </si>
  <si>
    <t xml:space="preserve">продемонстрируемость </t>
  </si>
  <si>
    <t>показанность</t>
  </si>
  <si>
    <t xml:space="preserve">продемонстрируемостью </t>
  </si>
  <si>
    <t>показанностью</t>
  </si>
  <si>
    <t>продемонстрируемостям</t>
  </si>
  <si>
    <t>показанностям</t>
  </si>
  <si>
    <t>продемонстрируемостями</t>
  </si>
  <si>
    <t>показанностями</t>
  </si>
  <si>
    <t>продемонстрируемостях</t>
  </si>
  <si>
    <t>показанностях</t>
  </si>
  <si>
    <t xml:space="preserve">продемонстрируемую </t>
  </si>
  <si>
    <t>показанную</t>
  </si>
  <si>
    <t xml:space="preserve">продемонстрируемы </t>
  </si>
  <si>
    <t>показаны</t>
  </si>
  <si>
    <t xml:space="preserve">продемонстрируемые </t>
  </si>
  <si>
    <t>показанные</t>
  </si>
  <si>
    <t xml:space="preserve">продемонстрируемый </t>
  </si>
  <si>
    <t>показанный</t>
  </si>
  <si>
    <t xml:space="preserve">продемонстрируемым </t>
  </si>
  <si>
    <t>показанным</t>
  </si>
  <si>
    <t xml:space="preserve">продемонстрируемыми </t>
  </si>
  <si>
    <t>показанными</t>
  </si>
  <si>
    <t xml:space="preserve">продемонстрируемых </t>
  </si>
  <si>
    <t>показанных</t>
  </si>
  <si>
    <t>продемонстрирует</t>
  </si>
  <si>
    <t>покажет</t>
  </si>
  <si>
    <t>продемонстрируете</t>
  </si>
  <si>
    <t>покажете</t>
  </si>
  <si>
    <t>продемонстрируется</t>
  </si>
  <si>
    <t>покажется</t>
  </si>
  <si>
    <t>проджектам</t>
  </si>
  <si>
    <t>заданиям</t>
  </si>
  <si>
    <t>проджектами</t>
  </si>
  <si>
    <t>заданиями</t>
  </si>
  <si>
    <t>проджектах</t>
  </si>
  <si>
    <t>заданиях</t>
  </si>
  <si>
    <t>проджектов</t>
  </si>
  <si>
    <t>заданий</t>
  </si>
  <si>
    <t>проджекты</t>
  </si>
  <si>
    <t>задания</t>
  </si>
  <si>
    <t>продуцированы</t>
  </si>
  <si>
    <t>исполнены</t>
  </si>
  <si>
    <t>продуцировать</t>
  </si>
  <si>
    <t>исполнять</t>
  </si>
  <si>
    <t>продуцируем</t>
  </si>
  <si>
    <t>исполняем</t>
  </si>
  <si>
    <t>продуцируема</t>
  </si>
  <si>
    <t>исполняема</t>
  </si>
  <si>
    <t>продуцируемая</t>
  </si>
  <si>
    <t>исполняемая</t>
  </si>
  <si>
    <t>продуцируемого</t>
  </si>
  <si>
    <t>исполняемого</t>
  </si>
  <si>
    <t>продуцируемое</t>
  </si>
  <si>
    <t>исполняемое</t>
  </si>
  <si>
    <t>продуцируемой</t>
  </si>
  <si>
    <t>исполняемой</t>
  </si>
  <si>
    <t>продуцируемом</t>
  </si>
  <si>
    <t>исполняемом</t>
  </si>
  <si>
    <t>продуцируемому</t>
  </si>
  <si>
    <t>исполняемому</t>
  </si>
  <si>
    <t>продуцируемые</t>
  </si>
  <si>
    <t>исполняемые</t>
  </si>
  <si>
    <t>продуцируемый</t>
  </si>
  <si>
    <t>исполняемый</t>
  </si>
  <si>
    <t>продуцируемым</t>
  </si>
  <si>
    <t>исполняемым</t>
  </si>
  <si>
    <t>продуцируемыми</t>
  </si>
  <si>
    <t>исполняемыми</t>
  </si>
  <si>
    <t>продуцируемых</t>
  </si>
  <si>
    <t>исполняемых</t>
  </si>
  <si>
    <t>продуцирует</t>
  </si>
  <si>
    <t>исполняет</t>
  </si>
  <si>
    <t>продуцирую</t>
  </si>
  <si>
    <t>исполняю</t>
  </si>
  <si>
    <t>продуцируют</t>
  </si>
  <si>
    <t>исполняют</t>
  </si>
  <si>
    <t>проз</t>
  </si>
  <si>
    <t>прямой речи</t>
  </si>
  <si>
    <t>проза</t>
  </si>
  <si>
    <t>прямая речь</t>
  </si>
  <si>
    <t>прозам</t>
  </si>
  <si>
    <t>прозами</t>
  </si>
  <si>
    <t>прозах</t>
  </si>
  <si>
    <t>прозе</t>
  </si>
  <si>
    <t>прозой</t>
  </si>
  <si>
    <t>прозондировать</t>
  </si>
  <si>
    <t>выяснить</t>
  </si>
  <si>
    <t>прозондироваться</t>
  </si>
  <si>
    <t>выясниться</t>
  </si>
  <si>
    <t>прозондируем</t>
  </si>
  <si>
    <t>выясним</t>
  </si>
  <si>
    <t>прозондируема</t>
  </si>
  <si>
    <t>выяснима</t>
  </si>
  <si>
    <t>прозондируемая</t>
  </si>
  <si>
    <t>выяснимвя</t>
  </si>
  <si>
    <t>прозондируемо</t>
  </si>
  <si>
    <t>выяснимо</t>
  </si>
  <si>
    <t>прозондируемого</t>
  </si>
  <si>
    <t>выяснимого</t>
  </si>
  <si>
    <t>прозондируемое</t>
  </si>
  <si>
    <t>выяснимое</t>
  </si>
  <si>
    <t>прозондируемой</t>
  </si>
  <si>
    <t>выяснимой</t>
  </si>
  <si>
    <t>прозондируемом</t>
  </si>
  <si>
    <t>выяснимом</t>
  </si>
  <si>
    <t>прозондируемому</t>
  </si>
  <si>
    <t>выяснимому</t>
  </si>
  <si>
    <t>прозондируемостей</t>
  </si>
  <si>
    <t>выяснимостей</t>
  </si>
  <si>
    <t>прозондируемости</t>
  </si>
  <si>
    <t>выяснимости</t>
  </si>
  <si>
    <t>прозондируемость</t>
  </si>
  <si>
    <t>выяснимость</t>
  </si>
  <si>
    <t>прозондируемостью</t>
  </si>
  <si>
    <t>выяснимостью</t>
  </si>
  <si>
    <t>прозондируемостям</t>
  </si>
  <si>
    <t>выяснимостям</t>
  </si>
  <si>
    <t>прозондируемостями</t>
  </si>
  <si>
    <t>выяснимостями</t>
  </si>
  <si>
    <t>прозондируемостях</t>
  </si>
  <si>
    <t>выяснимостях</t>
  </si>
  <si>
    <t>прозондируемся</t>
  </si>
  <si>
    <t>выяснимся</t>
  </si>
  <si>
    <t>прозондируемую</t>
  </si>
  <si>
    <t>выяснимую</t>
  </si>
  <si>
    <t>прозондируемы</t>
  </si>
  <si>
    <t>выяснимы</t>
  </si>
  <si>
    <t>прозондируемые</t>
  </si>
  <si>
    <t>выяснимые</t>
  </si>
  <si>
    <t>прозондируемый</t>
  </si>
  <si>
    <t>выяснимый</t>
  </si>
  <si>
    <t>прозондируемым</t>
  </si>
  <si>
    <t>выяснимым</t>
  </si>
  <si>
    <t>прозондируемыми</t>
  </si>
  <si>
    <t>выяснимыми</t>
  </si>
  <si>
    <t>прозондируемых</t>
  </si>
  <si>
    <t>выяснимых</t>
  </si>
  <si>
    <t>прозондирует</t>
  </si>
  <si>
    <t>выяснит</t>
  </si>
  <si>
    <t>прозондируете</t>
  </si>
  <si>
    <t>выясните</t>
  </si>
  <si>
    <t>прозондируется</t>
  </si>
  <si>
    <t>выясняется</t>
  </si>
  <si>
    <t>прозондируют</t>
  </si>
  <si>
    <t>выясняют</t>
  </si>
  <si>
    <t>прозондируются</t>
  </si>
  <si>
    <t>выясняются</t>
  </si>
  <si>
    <t>прозу</t>
  </si>
  <si>
    <t>прямую речь</t>
  </si>
  <si>
    <t>прозы</t>
  </si>
  <si>
    <t>прямые речи</t>
  </si>
  <si>
    <t>проигнорировал</t>
  </si>
  <si>
    <t>отверг</t>
  </si>
  <si>
    <t>проигнорировала</t>
  </si>
  <si>
    <t>отвергла</t>
  </si>
  <si>
    <t>проигнорировалась</t>
  </si>
  <si>
    <t>отверглась</t>
  </si>
  <si>
    <t>проигнорировали</t>
  </si>
  <si>
    <t>отвергли</t>
  </si>
  <si>
    <t>проигнорировались</t>
  </si>
  <si>
    <t>отверглись</t>
  </si>
  <si>
    <t>проигнорировало</t>
  </si>
  <si>
    <t>отвергло</t>
  </si>
  <si>
    <t>проигнорировался</t>
  </si>
  <si>
    <t>отвергся</t>
  </si>
  <si>
    <t>проиллюстрировал</t>
  </si>
  <si>
    <t>оторбразил</t>
  </si>
  <si>
    <t>проиллюстрировала</t>
  </si>
  <si>
    <t>оторбразила</t>
  </si>
  <si>
    <t>проиллюстрировалась</t>
  </si>
  <si>
    <t>оторбразилась</t>
  </si>
  <si>
    <t>проиллюстрировали</t>
  </si>
  <si>
    <t>оторбразили</t>
  </si>
  <si>
    <t>проиллюстрировались</t>
  </si>
  <si>
    <t>оторбразились</t>
  </si>
  <si>
    <t>проиллюстрирован</t>
  </si>
  <si>
    <t>оторбражен</t>
  </si>
  <si>
    <t>проиллюстрированная</t>
  </si>
  <si>
    <t>оторбраженная</t>
  </si>
  <si>
    <t>проиллюстрированного</t>
  </si>
  <si>
    <t>оторбраженного</t>
  </si>
  <si>
    <t>проиллюстрированное</t>
  </si>
  <si>
    <t>оторбраженное</t>
  </si>
  <si>
    <t>проиллюстрированной</t>
  </si>
  <si>
    <t>оторбраженной</t>
  </si>
  <si>
    <t>проиллюстрированном</t>
  </si>
  <si>
    <t>оторбраженном</t>
  </si>
  <si>
    <t>проиллюстрированному</t>
  </si>
  <si>
    <t>оторбраженному</t>
  </si>
  <si>
    <t>проиллюстрированные</t>
  </si>
  <si>
    <t>оторбраженные</t>
  </si>
  <si>
    <t>проиллюстрированный</t>
  </si>
  <si>
    <t>оторбраженный</t>
  </si>
  <si>
    <t>проиллюстрированным</t>
  </si>
  <si>
    <t>оторбраженным</t>
  </si>
  <si>
    <t>проиллюстрированными</t>
  </si>
  <si>
    <t>оторбраженными</t>
  </si>
  <si>
    <t>проиллюстрированных</t>
  </si>
  <si>
    <t>оторбраженных</t>
  </si>
  <si>
    <t>проиллюстрировано</t>
  </si>
  <si>
    <t>оторбражено</t>
  </si>
  <si>
    <t>проиллюстрированы</t>
  </si>
  <si>
    <t>оторбражены</t>
  </si>
  <si>
    <t>проиллюстрировать</t>
  </si>
  <si>
    <t>оторбразить</t>
  </si>
  <si>
    <t>проиллюстрироваться</t>
  </si>
  <si>
    <t>оторбразиться</t>
  </si>
  <si>
    <t>проинструктировав</t>
  </si>
  <si>
    <t>обучив</t>
  </si>
  <si>
    <t>проинструктировал</t>
  </si>
  <si>
    <t>обучил</t>
  </si>
  <si>
    <t>проинструктировала</t>
  </si>
  <si>
    <t>обучила</t>
  </si>
  <si>
    <t>проинструктировалась</t>
  </si>
  <si>
    <t>обучилась</t>
  </si>
  <si>
    <t>проинструктировали</t>
  </si>
  <si>
    <t>обучили</t>
  </si>
  <si>
    <t>проинструктировались</t>
  </si>
  <si>
    <t>обучились</t>
  </si>
  <si>
    <t>проинструктировалось</t>
  </si>
  <si>
    <t>обучилось</t>
  </si>
  <si>
    <t>проинструктировался</t>
  </si>
  <si>
    <t>обучился</t>
  </si>
  <si>
    <t>проинструктирован</t>
  </si>
  <si>
    <t>обучен</t>
  </si>
  <si>
    <t>проинструктированная</t>
  </si>
  <si>
    <t>обученная</t>
  </si>
  <si>
    <t>проинструктированного</t>
  </si>
  <si>
    <t>обученного</t>
  </si>
  <si>
    <t>проинструктированное</t>
  </si>
  <si>
    <t>обученное</t>
  </si>
  <si>
    <t>проинструктированной</t>
  </si>
  <si>
    <t>обученной</t>
  </si>
  <si>
    <t>проинструктированном</t>
  </si>
  <si>
    <t>обученном</t>
  </si>
  <si>
    <t>проинструктированному</t>
  </si>
  <si>
    <t>обученному</t>
  </si>
  <si>
    <t>проинструктированную</t>
  </si>
  <si>
    <t>обученную</t>
  </si>
  <si>
    <t>проинструктированные</t>
  </si>
  <si>
    <t>обученные</t>
  </si>
  <si>
    <t>проинструктированный</t>
  </si>
  <si>
    <t>обученный</t>
  </si>
  <si>
    <t>проинструктированным</t>
  </si>
  <si>
    <t>обученным</t>
  </si>
  <si>
    <t>проинструктированными</t>
  </si>
  <si>
    <t>обученными</t>
  </si>
  <si>
    <t>проинструктированных</t>
  </si>
  <si>
    <t>обученных</t>
  </si>
  <si>
    <t>проинструктировано</t>
  </si>
  <si>
    <t>обученно</t>
  </si>
  <si>
    <t>проинструктированы</t>
  </si>
  <si>
    <t>обучены</t>
  </si>
  <si>
    <t>проинструктировать</t>
  </si>
  <si>
    <t>проинструктироваться</t>
  </si>
  <si>
    <t>обучиться</t>
  </si>
  <si>
    <t>проинструктируем</t>
  </si>
  <si>
    <t>обучим</t>
  </si>
  <si>
    <t>проинструктируемая</t>
  </si>
  <si>
    <t>проинструктируемого</t>
  </si>
  <si>
    <t>проинструктируемое</t>
  </si>
  <si>
    <t>проинструктируемоему</t>
  </si>
  <si>
    <t>обучемому</t>
  </si>
  <si>
    <t>проинструктируемой</t>
  </si>
  <si>
    <t>обучаемой</t>
  </si>
  <si>
    <t>проинструктируемом</t>
  </si>
  <si>
    <t>обучемом</t>
  </si>
  <si>
    <t>проинструктируемую</t>
  </si>
  <si>
    <t>обучаемую</t>
  </si>
  <si>
    <t>проинструктируемые</t>
  </si>
  <si>
    <t>обучаемые</t>
  </si>
  <si>
    <t>проинструктируемый</t>
  </si>
  <si>
    <t>обучаемый</t>
  </si>
  <si>
    <t>проинструктируемым</t>
  </si>
  <si>
    <t>обучаемым</t>
  </si>
  <si>
    <t>проинструктируемыми</t>
  </si>
  <si>
    <t>обучаемыми</t>
  </si>
  <si>
    <t>проинструктируемых</t>
  </si>
  <si>
    <t>обучаемых</t>
  </si>
  <si>
    <t>проинструктирует</t>
  </si>
  <si>
    <t>обучит</t>
  </si>
  <si>
    <t>проинструктируете</t>
  </si>
  <si>
    <t>обучите</t>
  </si>
  <si>
    <t>проинструктируется</t>
  </si>
  <si>
    <t>обучится</t>
  </si>
  <si>
    <t>проинструктируют</t>
  </si>
  <si>
    <t>обучат</t>
  </si>
  <si>
    <t>проинструктируются</t>
  </si>
  <si>
    <t>обучатся</t>
  </si>
  <si>
    <t>проинструктирующие</t>
  </si>
  <si>
    <t>проинструктирующий</t>
  </si>
  <si>
    <t>прокомментировал</t>
  </si>
  <si>
    <t>высказал мнение</t>
  </si>
  <si>
    <t>прокомментировала</t>
  </si>
  <si>
    <t>высказала мнение</t>
  </si>
  <si>
    <t>прокомментировалась</t>
  </si>
  <si>
    <t>высказалась мнение</t>
  </si>
  <si>
    <t>прокомментировали</t>
  </si>
  <si>
    <t>высказали мнение</t>
  </si>
  <si>
    <t>прокомментировались</t>
  </si>
  <si>
    <t>высказались мнение</t>
  </si>
  <si>
    <t>прокомментировало</t>
  </si>
  <si>
    <t>высказало мнение</t>
  </si>
  <si>
    <t>прокомментировалось</t>
  </si>
  <si>
    <t>высказалось мнение</t>
  </si>
  <si>
    <t>прокомментировался</t>
  </si>
  <si>
    <t>высказался мнение</t>
  </si>
  <si>
    <t>прокомментировать</t>
  </si>
  <si>
    <t>высказать мнение</t>
  </si>
  <si>
    <t>прокомментироваться</t>
  </si>
  <si>
    <t>высказаться мнение</t>
  </si>
  <si>
    <t>прокомментируем</t>
  </si>
  <si>
    <t>высказажем мнение</t>
  </si>
  <si>
    <t>прокомментируема</t>
  </si>
  <si>
    <t>высказажена мнение</t>
  </si>
  <si>
    <t>прокомментируемая</t>
  </si>
  <si>
    <t>высказаженная мнение</t>
  </si>
  <si>
    <t>прокомментируемо</t>
  </si>
  <si>
    <t>высказажено мнение</t>
  </si>
  <si>
    <t>прокомментируемого</t>
  </si>
  <si>
    <t>высказаженного мнение</t>
  </si>
  <si>
    <t>прокомментируемое</t>
  </si>
  <si>
    <t>высказаженное мнение</t>
  </si>
  <si>
    <t>прокомментируемой</t>
  </si>
  <si>
    <t>высказаженной мнение</t>
  </si>
  <si>
    <t>прокомментируемом</t>
  </si>
  <si>
    <t>высказаженном мнение</t>
  </si>
  <si>
    <t>прокомментируемому</t>
  </si>
  <si>
    <t>высказаженному мнение</t>
  </si>
  <si>
    <t>прокомментируемостей</t>
  </si>
  <si>
    <t>высказаженностей мнение</t>
  </si>
  <si>
    <t>прокомментируемости</t>
  </si>
  <si>
    <t>высказаженности мнение</t>
  </si>
  <si>
    <t>прокомментируемость</t>
  </si>
  <si>
    <t>высказаженность мнение</t>
  </si>
  <si>
    <t>прокомментируемостью</t>
  </si>
  <si>
    <t>высказаженностью мнение</t>
  </si>
  <si>
    <t>прокомментируемостям</t>
  </si>
  <si>
    <t>высказаженностям мнение</t>
  </si>
  <si>
    <t>прокомментируемостями</t>
  </si>
  <si>
    <t>высказаженностями мнение</t>
  </si>
  <si>
    <t>прокомментируемостях</t>
  </si>
  <si>
    <t>высказаженностях мнение</t>
  </si>
  <si>
    <t>прокомментируемся</t>
  </si>
  <si>
    <t>высказажемся мнение</t>
  </si>
  <si>
    <t>прокомментируемую</t>
  </si>
  <si>
    <t>высказаженную мнение</t>
  </si>
  <si>
    <t>прокомментируемы</t>
  </si>
  <si>
    <t>высказажены мнение</t>
  </si>
  <si>
    <t>прокомментируемые</t>
  </si>
  <si>
    <t>высказаженные мнение</t>
  </si>
  <si>
    <t>прокомментируемый</t>
  </si>
  <si>
    <t>высказажнный мнение</t>
  </si>
  <si>
    <t>прокомментируемым</t>
  </si>
  <si>
    <t>высказаженным мнение</t>
  </si>
  <si>
    <t>прокомментируемыми</t>
  </si>
  <si>
    <t>высказаженными мнение</t>
  </si>
  <si>
    <t>прокомментируемых</t>
  </si>
  <si>
    <t>высказаженных мнение</t>
  </si>
  <si>
    <t>проконтролировав</t>
  </si>
  <si>
    <t>проследивши</t>
  </si>
  <si>
    <t>проконтролировавша</t>
  </si>
  <si>
    <t>проследивша</t>
  </si>
  <si>
    <t xml:space="preserve">проконтролировавшая </t>
  </si>
  <si>
    <t>проследившая</t>
  </si>
  <si>
    <t>проконтролировавше</t>
  </si>
  <si>
    <t>проследивше</t>
  </si>
  <si>
    <t>проконтролировавшего</t>
  </si>
  <si>
    <t>проследившего</t>
  </si>
  <si>
    <t>проконтролировавшегося</t>
  </si>
  <si>
    <t>проследившегося</t>
  </si>
  <si>
    <t>проконтролировавшее</t>
  </si>
  <si>
    <t>проследившее</t>
  </si>
  <si>
    <t>проконтролировавшееся</t>
  </si>
  <si>
    <t>проследившееся</t>
  </si>
  <si>
    <t>проконтролировавшей</t>
  </si>
  <si>
    <t>проследившей</t>
  </si>
  <si>
    <t>проконтролировавшем</t>
  </si>
  <si>
    <t>проследившем</t>
  </si>
  <si>
    <t>проконтролировавшеми</t>
  </si>
  <si>
    <t>проследившеми</t>
  </si>
  <si>
    <t>проконтролировавшесть</t>
  </si>
  <si>
    <t>проследившесть</t>
  </si>
  <si>
    <t>проконтролировавшестью</t>
  </si>
  <si>
    <t>проследившестью</t>
  </si>
  <si>
    <t>проконтролировавшею</t>
  </si>
  <si>
    <t>проконтролировавшие</t>
  </si>
  <si>
    <t>проследившие</t>
  </si>
  <si>
    <t>проконтролировавшиеся</t>
  </si>
  <si>
    <t>проследившиеся</t>
  </si>
  <si>
    <t>проконтролировавший</t>
  </si>
  <si>
    <t>проследивший</t>
  </si>
  <si>
    <t>проконтролировавшими</t>
  </si>
  <si>
    <t>проследившими</t>
  </si>
  <si>
    <t>пролетариат</t>
  </si>
  <si>
    <t>рабочее сословие</t>
  </si>
  <si>
    <t>пролетариата</t>
  </si>
  <si>
    <t>рабочего сословия</t>
  </si>
  <si>
    <t>пролетариатам</t>
  </si>
  <si>
    <t>рабочим сословиям</t>
  </si>
  <si>
    <t>пролетариатами</t>
  </si>
  <si>
    <t>рабочими сословими</t>
  </si>
  <si>
    <t>пролетариатах</t>
  </si>
  <si>
    <t>рабочих сословиях</t>
  </si>
  <si>
    <t>пролетариате</t>
  </si>
  <si>
    <t>рабочем сословии</t>
  </si>
  <si>
    <t>пролетариатов</t>
  </si>
  <si>
    <t>пролетариатом</t>
  </si>
  <si>
    <t>пролетариату</t>
  </si>
  <si>
    <t>рабочему сословию</t>
  </si>
  <si>
    <t>пролетариаты</t>
  </si>
  <si>
    <t>рабочие сословия</t>
  </si>
  <si>
    <t>пролетарием</t>
  </si>
  <si>
    <t>наёмными рабочими</t>
  </si>
  <si>
    <t>пролетарии</t>
  </si>
  <si>
    <t>наёмные рабочие</t>
  </si>
  <si>
    <t>пролетарий</t>
  </si>
  <si>
    <t>наёмный рабочий</t>
  </si>
  <si>
    <t>пролетарию</t>
  </si>
  <si>
    <t>наёмному рабочиему</t>
  </si>
  <si>
    <t>пролетария</t>
  </si>
  <si>
    <t>наёмного рабочиего</t>
  </si>
  <si>
    <t>пролетариям</t>
  </si>
  <si>
    <t>наёмным рабочим</t>
  </si>
  <si>
    <t>пролетариями</t>
  </si>
  <si>
    <t>пролетариях</t>
  </si>
  <si>
    <t>наёмных рабочих</t>
  </si>
  <si>
    <t>пролетарска</t>
  </si>
  <si>
    <t>наёмно-рабоча</t>
  </si>
  <si>
    <t>пролетарская</t>
  </si>
  <si>
    <t>наёмно-рабочая</t>
  </si>
  <si>
    <t>пролетарски</t>
  </si>
  <si>
    <t>наёмно-рабочи</t>
  </si>
  <si>
    <t>пролетарские</t>
  </si>
  <si>
    <t>наёмно-рабочие</t>
  </si>
  <si>
    <t>пролетарский</t>
  </si>
  <si>
    <t>наёмно-рабочий</t>
  </si>
  <si>
    <t>пролетарским</t>
  </si>
  <si>
    <t>наёмно-рабочим</t>
  </si>
  <si>
    <t>пролетарскими</t>
  </si>
  <si>
    <t>наёмно-рабочими</t>
  </si>
  <si>
    <t>пролетарских</t>
  </si>
  <si>
    <t>наёмно-рабочих</t>
  </si>
  <si>
    <t>пролетарско</t>
  </si>
  <si>
    <t>наёмно-рабоче</t>
  </si>
  <si>
    <t>пролетарского</t>
  </si>
  <si>
    <t>наёмно-рабочего</t>
  </si>
  <si>
    <t>пролетарское</t>
  </si>
  <si>
    <t>наёмно-рабочее</t>
  </si>
  <si>
    <t>пролетарской</t>
  </si>
  <si>
    <t>наёмно-рабочей</t>
  </si>
  <si>
    <t>пролетарском</t>
  </si>
  <si>
    <t>наёмно-рабочем</t>
  </si>
  <si>
    <t>пролетарскому</t>
  </si>
  <si>
    <t>наёмно-рабочему</t>
  </si>
  <si>
    <t>пролетарскости</t>
  </si>
  <si>
    <t>наёмно-рабочести</t>
  </si>
  <si>
    <t>пролетарскость</t>
  </si>
  <si>
    <t>наёмно-рабочесть</t>
  </si>
  <si>
    <t>пролетарскостью</t>
  </si>
  <si>
    <t>наёмно-рабочестью</t>
  </si>
  <si>
    <t>пролетарскостям</t>
  </si>
  <si>
    <t>наёмно-рабочестям</t>
  </si>
  <si>
    <t>пролетарскостями</t>
  </si>
  <si>
    <t>наёмно-рабочестями</t>
  </si>
  <si>
    <t>пролетарскостях</t>
  </si>
  <si>
    <t>наёмно-рабочестях</t>
  </si>
  <si>
    <t>пролетарскую</t>
  </si>
  <si>
    <t>наёмно-рабочую</t>
  </si>
  <si>
    <t>пролонгацией</t>
  </si>
  <si>
    <t>продлением</t>
  </si>
  <si>
    <t>пролонгации</t>
  </si>
  <si>
    <t>продлении</t>
  </si>
  <si>
    <t>пролонгаций</t>
  </si>
  <si>
    <t>продлений</t>
  </si>
  <si>
    <t>пролонгацию</t>
  </si>
  <si>
    <t>продлению</t>
  </si>
  <si>
    <t>пролонгация</t>
  </si>
  <si>
    <t>продление</t>
  </si>
  <si>
    <t>пролонгациям</t>
  </si>
  <si>
    <t>продлениям</t>
  </si>
  <si>
    <t>пролонгациями</t>
  </si>
  <si>
    <t>продлениями</t>
  </si>
  <si>
    <t>пролонгациях</t>
  </si>
  <si>
    <t>продлениях</t>
  </si>
  <si>
    <t>пропагандировал</t>
  </si>
  <si>
    <t>пропагандировала</t>
  </si>
  <si>
    <t>пропагандировалась</t>
  </si>
  <si>
    <t>пропагандировали</t>
  </si>
  <si>
    <t>пропагандировались</t>
  </si>
  <si>
    <t>пропагандировалось</t>
  </si>
  <si>
    <t>пропагандировался</t>
  </si>
  <si>
    <t>пропагандирован</t>
  </si>
  <si>
    <t>заверен</t>
  </si>
  <si>
    <t>пропагандированная</t>
  </si>
  <si>
    <t>заверенная</t>
  </si>
  <si>
    <t>пропагандированного</t>
  </si>
  <si>
    <t>заверенного</t>
  </si>
  <si>
    <t>пропагандированное</t>
  </si>
  <si>
    <t>заверенное</t>
  </si>
  <si>
    <t>пропагандированной</t>
  </si>
  <si>
    <t>заверенной</t>
  </si>
  <si>
    <t>пропагандированном</t>
  </si>
  <si>
    <t>заверенном</t>
  </si>
  <si>
    <t>пропагандированному</t>
  </si>
  <si>
    <t>заверенному</t>
  </si>
  <si>
    <t>пропагандированную</t>
  </si>
  <si>
    <t>заверенную</t>
  </si>
  <si>
    <t>пропагандированные</t>
  </si>
  <si>
    <t>заверенные</t>
  </si>
  <si>
    <t>пропагандированный</t>
  </si>
  <si>
    <t>заверенный</t>
  </si>
  <si>
    <t>пропагандированным</t>
  </si>
  <si>
    <t>заверенным</t>
  </si>
  <si>
    <t>пропагандированными</t>
  </si>
  <si>
    <t>заверенными</t>
  </si>
  <si>
    <t>пропагандированных</t>
  </si>
  <si>
    <t>заверенных</t>
  </si>
  <si>
    <t>пропагандировано</t>
  </si>
  <si>
    <t>заверено</t>
  </si>
  <si>
    <t>пропагандированы</t>
  </si>
  <si>
    <t>заверены</t>
  </si>
  <si>
    <t>пропагандировать</t>
  </si>
  <si>
    <t>завереять</t>
  </si>
  <si>
    <t>пропагандироваться</t>
  </si>
  <si>
    <t>заверяться</t>
  </si>
  <si>
    <t>пропагандируем</t>
  </si>
  <si>
    <t>заверим</t>
  </si>
  <si>
    <t>пропагандируема</t>
  </si>
  <si>
    <t>заверяема</t>
  </si>
  <si>
    <t>пропагандируемая</t>
  </si>
  <si>
    <t>заверяемая</t>
  </si>
  <si>
    <t>пропагандируемого</t>
  </si>
  <si>
    <t>заверяемого</t>
  </si>
  <si>
    <t>пропагандируемое</t>
  </si>
  <si>
    <t>заверяемое</t>
  </si>
  <si>
    <t>пропагандируемой</t>
  </si>
  <si>
    <t>заверяемой</t>
  </si>
  <si>
    <t>пропагандируемом</t>
  </si>
  <si>
    <t>заверяемом</t>
  </si>
  <si>
    <t>пропагандируемому</t>
  </si>
  <si>
    <t>заверяемому</t>
  </si>
  <si>
    <t>пропагандируемую</t>
  </si>
  <si>
    <t>заверяемую</t>
  </si>
  <si>
    <t>пропагандируемые</t>
  </si>
  <si>
    <t>заверяемые</t>
  </si>
  <si>
    <t>пропагандируемый</t>
  </si>
  <si>
    <t>заверяемый</t>
  </si>
  <si>
    <t>пропагандируемым</t>
  </si>
  <si>
    <t>заверяемым</t>
  </si>
  <si>
    <t>пропагандируемыми</t>
  </si>
  <si>
    <t>заверяемыми</t>
  </si>
  <si>
    <t>пропагандируемых</t>
  </si>
  <si>
    <t>заверяемых</t>
  </si>
  <si>
    <t>пропагандирует</t>
  </si>
  <si>
    <t>заверяет</t>
  </si>
  <si>
    <t>пропагандируете</t>
  </si>
  <si>
    <t>заверяете</t>
  </si>
  <si>
    <t>пропагандируется</t>
  </si>
  <si>
    <t>заверяется</t>
  </si>
  <si>
    <t>пропагандируют</t>
  </si>
  <si>
    <t>заверяют</t>
  </si>
  <si>
    <t>пропагандируюте</t>
  </si>
  <si>
    <t>заверяюте</t>
  </si>
  <si>
    <t>пропагандируются</t>
  </si>
  <si>
    <t>заверяются</t>
  </si>
  <si>
    <t>пропагандирующ</t>
  </si>
  <si>
    <t>заверящ</t>
  </si>
  <si>
    <t>пропагандирующа</t>
  </si>
  <si>
    <t>пропагандирующая</t>
  </si>
  <si>
    <t>пропагандирующаяся</t>
  </si>
  <si>
    <t>пропагандирующе</t>
  </si>
  <si>
    <t>пропагандирующего</t>
  </si>
  <si>
    <t>пропагандирующегося</t>
  </si>
  <si>
    <t>пропагандирующее</t>
  </si>
  <si>
    <t>заверящее</t>
  </si>
  <si>
    <t>пропагандирующееся</t>
  </si>
  <si>
    <t>пропагандирующей</t>
  </si>
  <si>
    <t>пропагандирующем</t>
  </si>
  <si>
    <t>пропагандирующеми</t>
  </si>
  <si>
    <t>пропагандирующесть</t>
  </si>
  <si>
    <t>пропагандирующестью</t>
  </si>
  <si>
    <t>пропагандирующи</t>
  </si>
  <si>
    <t>пропагандирующие</t>
  </si>
  <si>
    <t>пропагандирующиеся</t>
  </si>
  <si>
    <t>пропагандирующий</t>
  </si>
  <si>
    <t>пропагандирующийся</t>
  </si>
  <si>
    <t>пропагандирующим</t>
  </si>
  <si>
    <t>пропагандирующими</t>
  </si>
  <si>
    <t>пропагандирующимися</t>
  </si>
  <si>
    <t>пропагандирующих</t>
  </si>
  <si>
    <t>пропагандирующихся</t>
  </si>
  <si>
    <t>пропагандирующую</t>
  </si>
  <si>
    <t>пропагандирующуюся</t>
  </si>
  <si>
    <t>пропагандируя</t>
  </si>
  <si>
    <t>заверящя</t>
  </si>
  <si>
    <t>пропеллер</t>
  </si>
  <si>
    <t>лопасть</t>
  </si>
  <si>
    <t>пропеллера</t>
  </si>
  <si>
    <t>лопасти</t>
  </si>
  <si>
    <t>пропеллере</t>
  </si>
  <si>
    <t>пропеллерного</t>
  </si>
  <si>
    <t>лопастного</t>
  </si>
  <si>
    <t>пропеллерное</t>
  </si>
  <si>
    <t>лопастное</t>
  </si>
  <si>
    <t>пропеллерной</t>
  </si>
  <si>
    <t>лопастной</t>
  </si>
  <si>
    <t>пропеллерном</t>
  </si>
  <si>
    <t>лопастном</t>
  </si>
  <si>
    <t>пропеллерному</t>
  </si>
  <si>
    <t>лопастному</t>
  </si>
  <si>
    <t>пропеллерную</t>
  </si>
  <si>
    <t>лопастную</t>
  </si>
  <si>
    <t>пропеллерные</t>
  </si>
  <si>
    <t>лопастные</t>
  </si>
  <si>
    <t>пропеллерный</t>
  </si>
  <si>
    <t>лопастный</t>
  </si>
  <si>
    <t>пропеллерным</t>
  </si>
  <si>
    <t>лопастным</t>
  </si>
  <si>
    <t>пропеллерными</t>
  </si>
  <si>
    <t>лопастными</t>
  </si>
  <si>
    <t>пропеллерных</t>
  </si>
  <si>
    <t>лопастных</t>
  </si>
  <si>
    <t>пропеллером</t>
  </si>
  <si>
    <t>лопастью</t>
  </si>
  <si>
    <t>пропеллеру</t>
  </si>
  <si>
    <t>прореагировал</t>
  </si>
  <si>
    <t>прореагировала</t>
  </si>
  <si>
    <t>прореагировалась</t>
  </si>
  <si>
    <t>прореагировали</t>
  </si>
  <si>
    <t>прореагировались</t>
  </si>
  <si>
    <t>прореагировало</t>
  </si>
  <si>
    <t>прореагировалось</t>
  </si>
  <si>
    <t>прореагировался</t>
  </si>
  <si>
    <t>просимианам</t>
  </si>
  <si>
    <t>полу-обезьянам</t>
  </si>
  <si>
    <t>просимианами</t>
  </si>
  <si>
    <t>полу-обезьянами</t>
  </si>
  <si>
    <t>просимианах</t>
  </si>
  <si>
    <t>полу-обезьянах</t>
  </si>
  <si>
    <t>просимиане</t>
  </si>
  <si>
    <t>полу-обезьяне</t>
  </si>
  <si>
    <t>просимианов</t>
  </si>
  <si>
    <t>полу-обезьян</t>
  </si>
  <si>
    <t>просимианом</t>
  </si>
  <si>
    <t>полу-обезьяном</t>
  </si>
  <si>
    <t>просимиану</t>
  </si>
  <si>
    <t>полу-обезьяну</t>
  </si>
  <si>
    <t>просимианы</t>
  </si>
  <si>
    <t>полу-обезьяны</t>
  </si>
  <si>
    <t>просфора</t>
  </si>
  <si>
    <t>каравай для бого-служения</t>
  </si>
  <si>
    <t>просфорам</t>
  </si>
  <si>
    <t>каравай для бого-служениям</t>
  </si>
  <si>
    <t>просфорами</t>
  </si>
  <si>
    <t>каравай для бого-служениями</t>
  </si>
  <si>
    <t>просфорах</t>
  </si>
  <si>
    <t>каравай для бого-служениях</t>
  </si>
  <si>
    <t>просфоре</t>
  </si>
  <si>
    <t>каравай для бого-служение</t>
  </si>
  <si>
    <t>просфоров</t>
  </si>
  <si>
    <t>каравай для бого-служений</t>
  </si>
  <si>
    <t>просфорой</t>
  </si>
  <si>
    <t>каравай для бого-служениий</t>
  </si>
  <si>
    <t>просфором</t>
  </si>
  <si>
    <t>каравай для бого-служении</t>
  </si>
  <si>
    <t>просфору</t>
  </si>
  <si>
    <t>просфоры</t>
  </si>
  <si>
    <t>протеже</t>
  </si>
  <si>
    <t>поговорка</t>
  </si>
  <si>
    <t>Протоязык</t>
  </si>
  <si>
    <t>пред-язык</t>
  </si>
  <si>
    <t>Протоязыка</t>
  </si>
  <si>
    <t>пред-языка</t>
  </si>
  <si>
    <t>Протоязыкам</t>
  </si>
  <si>
    <t>пред-языкам</t>
  </si>
  <si>
    <t>Протоязыками</t>
  </si>
  <si>
    <t>пред-языками</t>
  </si>
  <si>
    <t>Протоязыках</t>
  </si>
  <si>
    <t>пред-языках</t>
  </si>
  <si>
    <t>Протоязыке</t>
  </si>
  <si>
    <t>пред-языке</t>
  </si>
  <si>
    <t>Протоязыки</t>
  </si>
  <si>
    <t>пред-языки</t>
  </si>
  <si>
    <t>Протоязыков</t>
  </si>
  <si>
    <t>пред-языков</t>
  </si>
  <si>
    <t>Протоязыком</t>
  </si>
  <si>
    <t>пред-языком</t>
  </si>
  <si>
    <t>Протоязыку</t>
  </si>
  <si>
    <t>пред-языку</t>
  </si>
  <si>
    <t>профессорско</t>
  </si>
  <si>
    <t>проформ</t>
  </si>
  <si>
    <t>видимостей</t>
  </si>
  <si>
    <t>проформа</t>
  </si>
  <si>
    <t>видимость</t>
  </si>
  <si>
    <t>проформам</t>
  </si>
  <si>
    <t>видимостям</t>
  </si>
  <si>
    <t>проформами</t>
  </si>
  <si>
    <t>видимостями</t>
  </si>
  <si>
    <t>проформах</t>
  </si>
  <si>
    <t>видимостях</t>
  </si>
  <si>
    <t>проформе</t>
  </si>
  <si>
    <t>видимости</t>
  </si>
  <si>
    <t>проформой</t>
  </si>
  <si>
    <t>видимостью</t>
  </si>
  <si>
    <t>проформы</t>
  </si>
  <si>
    <t>профсоюзная</t>
  </si>
  <si>
    <t>трудо-союзная</t>
  </si>
  <si>
    <t>профсоюзного</t>
  </si>
  <si>
    <t>трудо-союзного</t>
  </si>
  <si>
    <t>профсоюзное</t>
  </si>
  <si>
    <t>трудо-союзное</t>
  </si>
  <si>
    <t>профсоюзной</t>
  </si>
  <si>
    <t>трудо-союзной</t>
  </si>
  <si>
    <t>профсоюзном</t>
  </si>
  <si>
    <t>трудо-союзном</t>
  </si>
  <si>
    <t>профсоюзному</t>
  </si>
  <si>
    <t>трудо-союзному</t>
  </si>
  <si>
    <t>профсоюзную</t>
  </si>
  <si>
    <t>трудо-союзную</t>
  </si>
  <si>
    <t>профсоюзные</t>
  </si>
  <si>
    <t>трудо-союзные</t>
  </si>
  <si>
    <t>профсоюзный</t>
  </si>
  <si>
    <t>трудо-союзный</t>
  </si>
  <si>
    <t>профсоюзным</t>
  </si>
  <si>
    <t>трудо-союзным</t>
  </si>
  <si>
    <t>профсоюзными</t>
  </si>
  <si>
    <t>трудо-союзными</t>
  </si>
  <si>
    <t>профсоюзных</t>
  </si>
  <si>
    <t>трудо-союзных</t>
  </si>
  <si>
    <t>процессная</t>
  </si>
  <si>
    <t>двигательная</t>
  </si>
  <si>
    <t>процессно</t>
  </si>
  <si>
    <t>двигательно</t>
  </si>
  <si>
    <t>процессное</t>
  </si>
  <si>
    <t>двигательное</t>
  </si>
  <si>
    <t>процессной</t>
  </si>
  <si>
    <t>двигательной</t>
  </si>
  <si>
    <t>процессном</t>
  </si>
  <si>
    <t>двигательном</t>
  </si>
  <si>
    <t>процессному</t>
  </si>
  <si>
    <t>двигательному</t>
  </si>
  <si>
    <t>процессность</t>
  </si>
  <si>
    <t>двигательность</t>
  </si>
  <si>
    <t>процессностью</t>
  </si>
  <si>
    <t>двигательностью</t>
  </si>
  <si>
    <t>процессностям</t>
  </si>
  <si>
    <t>двигательностям</t>
  </si>
  <si>
    <t>процессностями</t>
  </si>
  <si>
    <t>двигательностями</t>
  </si>
  <si>
    <t>проштрафивших</t>
  </si>
  <si>
    <t>совершивших преступления</t>
  </si>
  <si>
    <t>проштрафившихся</t>
  </si>
  <si>
    <t>прынцесс</t>
  </si>
  <si>
    <t>царских дочерей</t>
  </si>
  <si>
    <t>прынцесса</t>
  </si>
  <si>
    <t>царская дочь</t>
  </si>
  <si>
    <t>прынцессе</t>
  </si>
  <si>
    <t>царской дочери</t>
  </si>
  <si>
    <t>прынцессой</t>
  </si>
  <si>
    <t>царской дочерью</t>
  </si>
  <si>
    <t>прынцессу</t>
  </si>
  <si>
    <t>царскую дочь</t>
  </si>
  <si>
    <t>псевдожречеством</t>
  </si>
  <si>
    <t>лже-жречеством</t>
  </si>
  <si>
    <t>псевдонаука</t>
  </si>
  <si>
    <t>псевдонаукам</t>
  </si>
  <si>
    <t>лженаукам</t>
  </si>
  <si>
    <t>псевдонауками</t>
  </si>
  <si>
    <t>лженауками</t>
  </si>
  <si>
    <t>псевдонауках</t>
  </si>
  <si>
    <t>лженауках</t>
  </si>
  <si>
    <t>псевдонауке</t>
  </si>
  <si>
    <t>псевдонауки</t>
  </si>
  <si>
    <t>псевдонауку</t>
  </si>
  <si>
    <t>лженауку</t>
  </si>
  <si>
    <t>Псевдонаучно</t>
  </si>
  <si>
    <t>лже-научно</t>
  </si>
  <si>
    <t>Псевдонаучного</t>
  </si>
  <si>
    <t>лже-научного</t>
  </si>
  <si>
    <t>Псевдонаучное</t>
  </si>
  <si>
    <t>лже-научное</t>
  </si>
  <si>
    <t>Псевдонаучной</t>
  </si>
  <si>
    <t>лже-научной</t>
  </si>
  <si>
    <t>Псевдонаучном</t>
  </si>
  <si>
    <t>лже-научном</t>
  </si>
  <si>
    <t>Псевдонаучному</t>
  </si>
  <si>
    <t>лже-научному</t>
  </si>
  <si>
    <t>Псевдонаучности</t>
  </si>
  <si>
    <t>лже-научности</t>
  </si>
  <si>
    <t>Псевдонаучность</t>
  </si>
  <si>
    <t>лже-научность</t>
  </si>
  <si>
    <t>Псевдонаучностью</t>
  </si>
  <si>
    <t>лже-научностью</t>
  </si>
  <si>
    <t>Псевдонаучностям</t>
  </si>
  <si>
    <t>лже-научностям</t>
  </si>
  <si>
    <t>Псевдонаучностями</t>
  </si>
  <si>
    <t>лже-научностями</t>
  </si>
  <si>
    <t>Псевдонаучностях</t>
  </si>
  <si>
    <t>лже-научностях</t>
  </si>
  <si>
    <t>Псевдонаучную</t>
  </si>
  <si>
    <t>лже-научную</t>
  </si>
  <si>
    <t>Псевдонаучны</t>
  </si>
  <si>
    <t>лже-научны</t>
  </si>
  <si>
    <t>Псевдонаучные</t>
  </si>
  <si>
    <t>лже-научные</t>
  </si>
  <si>
    <t>Псевдонаучный</t>
  </si>
  <si>
    <t>лже-научный</t>
  </si>
  <si>
    <t>Псевдонаучным</t>
  </si>
  <si>
    <t>лже-научным</t>
  </si>
  <si>
    <t>Псевдонаучными</t>
  </si>
  <si>
    <t>лже-научными</t>
  </si>
  <si>
    <t>Псевдонаучных</t>
  </si>
  <si>
    <t>лже-научных</t>
  </si>
  <si>
    <t>псевдонациональна</t>
  </si>
  <si>
    <t>лже-народна</t>
  </si>
  <si>
    <t>псевдонациональная</t>
  </si>
  <si>
    <t>лже-народная</t>
  </si>
  <si>
    <t>псевдонационально</t>
  </si>
  <si>
    <t>лже-народно</t>
  </si>
  <si>
    <t>псевдонационального</t>
  </si>
  <si>
    <t>лже-народного</t>
  </si>
  <si>
    <t>псевдонациональное</t>
  </si>
  <si>
    <t>лже-народное</t>
  </si>
  <si>
    <t>псевдонациональной</t>
  </si>
  <si>
    <t>лже-народной</t>
  </si>
  <si>
    <t>псевдонациональном</t>
  </si>
  <si>
    <t>лже-народном</t>
  </si>
  <si>
    <t>псевдонациональному</t>
  </si>
  <si>
    <t>лже-народному</t>
  </si>
  <si>
    <t>псевдонациональностей</t>
  </si>
  <si>
    <t>лже-народностей</t>
  </si>
  <si>
    <t>псевдонациональности</t>
  </si>
  <si>
    <t>лже-народности</t>
  </si>
  <si>
    <t>псевдонациональность</t>
  </si>
  <si>
    <t>лже-народность</t>
  </si>
  <si>
    <t>псевдонациональностью</t>
  </si>
  <si>
    <t>лже-народностью</t>
  </si>
  <si>
    <t>псевдонациональностям</t>
  </si>
  <si>
    <t>лже-народностям</t>
  </si>
  <si>
    <t>псевдонациональностями</t>
  </si>
  <si>
    <t>лже-народностями</t>
  </si>
  <si>
    <t>псевдонациональностях</t>
  </si>
  <si>
    <t>лже-народностях</t>
  </si>
  <si>
    <t>псевдонациональную</t>
  </si>
  <si>
    <t>лже-народную</t>
  </si>
  <si>
    <t>псевдонациональны</t>
  </si>
  <si>
    <t>лже-народны</t>
  </si>
  <si>
    <t>псевдонациональные</t>
  </si>
  <si>
    <t>лже-народные</t>
  </si>
  <si>
    <t>псевдонациональный</t>
  </si>
  <si>
    <t>лже-народный</t>
  </si>
  <si>
    <t>псевдонациональным</t>
  </si>
  <si>
    <t>лже-народным</t>
  </si>
  <si>
    <t>псевдонациональными</t>
  </si>
  <si>
    <t>лже-народными</t>
  </si>
  <si>
    <t>псевдонациональных</t>
  </si>
  <si>
    <t>лже-народных</t>
  </si>
  <si>
    <t>псевдоневротическа</t>
  </si>
  <si>
    <t>псевдоневротическая</t>
  </si>
  <si>
    <t>псевдоневротически</t>
  </si>
  <si>
    <t>псевдоневротические</t>
  </si>
  <si>
    <t>псевдоневротический</t>
  </si>
  <si>
    <t>псевдоневротическим</t>
  </si>
  <si>
    <t>псевдоневротическими</t>
  </si>
  <si>
    <t>псевдоневротических</t>
  </si>
  <si>
    <t>псевдоневротическо</t>
  </si>
  <si>
    <t>псевдоневротического</t>
  </si>
  <si>
    <t>псевдоневротическое</t>
  </si>
  <si>
    <t>псевдоневротической</t>
  </si>
  <si>
    <t>псевдоневротическом</t>
  </si>
  <si>
    <t>псевдоневротическому</t>
  </si>
  <si>
    <t>псевдоневротическостей</t>
  </si>
  <si>
    <t>псевдоневротическости</t>
  </si>
  <si>
    <t>псевдоневротическость</t>
  </si>
  <si>
    <t>псевдоневротическостью</t>
  </si>
  <si>
    <t>псевдоневротическостям</t>
  </si>
  <si>
    <t>псевдоневротическостями</t>
  </si>
  <si>
    <t>псевдоневротическостях</t>
  </si>
  <si>
    <t>псевдоневротическую</t>
  </si>
  <si>
    <t>псевдосоциализма</t>
  </si>
  <si>
    <t>лже-общинного строя</t>
  </si>
  <si>
    <t>псевдосоциализмам</t>
  </si>
  <si>
    <t>лже-общинным строям</t>
  </si>
  <si>
    <t>псевдосоциализмами</t>
  </si>
  <si>
    <t>лже-общинностями</t>
  </si>
  <si>
    <t>псевдосоциализмах</t>
  </si>
  <si>
    <t>лже-общинных строях</t>
  </si>
  <si>
    <t>псевдосоциализме</t>
  </si>
  <si>
    <t>лже-общинном строе</t>
  </si>
  <si>
    <t>псевдосоциализмов</t>
  </si>
  <si>
    <t>лже-общинностей</t>
  </si>
  <si>
    <t>псевдосоциализмом</t>
  </si>
  <si>
    <t>лже-общинным строем</t>
  </si>
  <si>
    <t>псевдосоциализму</t>
  </si>
  <si>
    <t>лже-общинному строю</t>
  </si>
  <si>
    <t>псевдосоциализмы</t>
  </si>
  <si>
    <t>лже-общинные строи</t>
  </si>
  <si>
    <t>психиатра</t>
  </si>
  <si>
    <t>мозговеда</t>
  </si>
  <si>
    <t>психиатрам</t>
  </si>
  <si>
    <t>мозговедам</t>
  </si>
  <si>
    <t>психиатрами</t>
  </si>
  <si>
    <t>мозговедами</t>
  </si>
  <si>
    <t>психиатрах</t>
  </si>
  <si>
    <t>мозговедах</t>
  </si>
  <si>
    <t>психиатре</t>
  </si>
  <si>
    <t>мозговеде</t>
  </si>
  <si>
    <t>психиатрии</t>
  </si>
  <si>
    <t>мозго-ведении</t>
  </si>
  <si>
    <t>психиатрическа</t>
  </si>
  <si>
    <t>мозго-ведческа</t>
  </si>
  <si>
    <t>психиатрическая</t>
  </si>
  <si>
    <t>мозго-ведческая</t>
  </si>
  <si>
    <t>психиатрически</t>
  </si>
  <si>
    <t>мозго-ведчески</t>
  </si>
  <si>
    <t>психиатрические</t>
  </si>
  <si>
    <t>мозго-ведческие</t>
  </si>
  <si>
    <t>психиатрический</t>
  </si>
  <si>
    <t>мозго-ведческий</t>
  </si>
  <si>
    <t>психиатрическим</t>
  </si>
  <si>
    <t>мозго-ведческим</t>
  </si>
  <si>
    <t>психиатрическими</t>
  </si>
  <si>
    <t>мозго-ведческими</t>
  </si>
  <si>
    <t>психиатрических</t>
  </si>
  <si>
    <t>мозго-ведческих</t>
  </si>
  <si>
    <t>психиатрического</t>
  </si>
  <si>
    <t>мозго-ведческого</t>
  </si>
  <si>
    <t>психиатрическое</t>
  </si>
  <si>
    <t>мозго-ведческое</t>
  </si>
  <si>
    <t>психиатрической</t>
  </si>
  <si>
    <t>мозго-ведческой</t>
  </si>
  <si>
    <t>психиатрическом</t>
  </si>
  <si>
    <t>мозго-ведческом</t>
  </si>
  <si>
    <t>психиатрическому</t>
  </si>
  <si>
    <t>мозго-ведческому</t>
  </si>
  <si>
    <t>психиатрическую</t>
  </si>
  <si>
    <t>мозго-ведческую</t>
  </si>
  <si>
    <t>психиатричностей</t>
  </si>
  <si>
    <t>психиатричности</t>
  </si>
  <si>
    <t>психиатричность</t>
  </si>
  <si>
    <t>психиатричностью</t>
  </si>
  <si>
    <t>психиатричностям</t>
  </si>
  <si>
    <t>психиатричностями</t>
  </si>
  <si>
    <t>психиатричностях</t>
  </si>
  <si>
    <t>психиатров</t>
  </si>
  <si>
    <t>мозговедов</t>
  </si>
  <si>
    <t>психиатром</t>
  </si>
  <si>
    <t>мозговедом</t>
  </si>
  <si>
    <t>психиатру</t>
  </si>
  <si>
    <t>мозговеду</t>
  </si>
  <si>
    <t>психиатры</t>
  </si>
  <si>
    <t>мозговеды</t>
  </si>
  <si>
    <t>психифизиологии</t>
  </si>
  <si>
    <t>психическая</t>
  </si>
  <si>
    <t>душевная</t>
  </si>
  <si>
    <t>психически</t>
  </si>
  <si>
    <t>душевно</t>
  </si>
  <si>
    <t>психические</t>
  </si>
  <si>
    <t>душевные</t>
  </si>
  <si>
    <t>психический</t>
  </si>
  <si>
    <t>душевный</t>
  </si>
  <si>
    <t>психическим</t>
  </si>
  <si>
    <t>душевным</t>
  </si>
  <si>
    <t>психическими</t>
  </si>
  <si>
    <t>душевными</t>
  </si>
  <si>
    <t>психических</t>
  </si>
  <si>
    <t>душевных</t>
  </si>
  <si>
    <t>психического</t>
  </si>
  <si>
    <t>душевного</t>
  </si>
  <si>
    <t>психическое</t>
  </si>
  <si>
    <t>душевное</t>
  </si>
  <si>
    <t>психической</t>
  </si>
  <si>
    <t>душевной</t>
  </si>
  <si>
    <t>психическом</t>
  </si>
  <si>
    <t>душевном</t>
  </si>
  <si>
    <t>психическому</t>
  </si>
  <si>
    <t>душевному</t>
  </si>
  <si>
    <t>психическую</t>
  </si>
  <si>
    <t>душевную</t>
  </si>
  <si>
    <t>психоаналитик</t>
  </si>
  <si>
    <t>психоаналитика</t>
  </si>
  <si>
    <t>психоаналитикам</t>
  </si>
  <si>
    <t>психоаналитиками</t>
  </si>
  <si>
    <t>психоаналитиках</t>
  </si>
  <si>
    <t>психоаналитике</t>
  </si>
  <si>
    <t>психоаналитики</t>
  </si>
  <si>
    <t>психоаналитиков</t>
  </si>
  <si>
    <t>психоаналитиком</t>
  </si>
  <si>
    <t>психоаналитику</t>
  </si>
  <si>
    <t>психовал</t>
  </si>
  <si>
    <t>бесился</t>
  </si>
  <si>
    <t>психоз</t>
  </si>
  <si>
    <t>сумасшествие</t>
  </si>
  <si>
    <t xml:space="preserve">психоза </t>
  </si>
  <si>
    <t>сумасшествия</t>
  </si>
  <si>
    <t>психозам</t>
  </si>
  <si>
    <t>сумасшествиям</t>
  </si>
  <si>
    <t>психозами</t>
  </si>
  <si>
    <t>сумасшествиями</t>
  </si>
  <si>
    <t xml:space="preserve">психозах </t>
  </si>
  <si>
    <t>сумасшествиях</t>
  </si>
  <si>
    <t>психозе</t>
  </si>
  <si>
    <t>сумасшествии</t>
  </si>
  <si>
    <t xml:space="preserve">психозов </t>
  </si>
  <si>
    <t>сумасшествий</t>
  </si>
  <si>
    <t xml:space="preserve">психозом </t>
  </si>
  <si>
    <t>сумасшествием</t>
  </si>
  <si>
    <t xml:space="preserve">психозу </t>
  </si>
  <si>
    <t>сумасшествию</t>
  </si>
  <si>
    <t>психозы</t>
  </si>
  <si>
    <t>психолингвистик</t>
  </si>
  <si>
    <t>познающий язык через разум</t>
  </si>
  <si>
    <t>психолингвистика</t>
  </si>
  <si>
    <t>познание языка через разум</t>
  </si>
  <si>
    <t>психолингвистикам</t>
  </si>
  <si>
    <t>познающим языкачерез разум</t>
  </si>
  <si>
    <t>психолингвистиках</t>
  </si>
  <si>
    <t>познаниях языка через разум</t>
  </si>
  <si>
    <t>психолингвистике</t>
  </si>
  <si>
    <t>познании языка через разум</t>
  </si>
  <si>
    <t>психолингвистики</t>
  </si>
  <si>
    <t>познания языка через разум</t>
  </si>
  <si>
    <t>психолингвистикой</t>
  </si>
  <si>
    <t>познанием языка через разум</t>
  </si>
  <si>
    <t>психолог</t>
  </si>
  <si>
    <t>разумо-вед</t>
  </si>
  <si>
    <t>психолога</t>
  </si>
  <si>
    <t>разумо-веда</t>
  </si>
  <si>
    <t>психологам</t>
  </si>
  <si>
    <t>разумо-ведам</t>
  </si>
  <si>
    <t>психологами</t>
  </si>
  <si>
    <t>разумо-ведами</t>
  </si>
  <si>
    <t>психологах</t>
  </si>
  <si>
    <t>разумо-ведах</t>
  </si>
  <si>
    <t>психологе</t>
  </si>
  <si>
    <t>разумо-веде</t>
  </si>
  <si>
    <t>психологи</t>
  </si>
  <si>
    <t>разумо-веды</t>
  </si>
  <si>
    <t>психологией</t>
  </si>
  <si>
    <t>миро-воззрением</t>
  </si>
  <si>
    <t>психологизм</t>
  </si>
  <si>
    <t>психологизма</t>
  </si>
  <si>
    <t>психологизмам</t>
  </si>
  <si>
    <t>психологизмами</t>
  </si>
  <si>
    <t>психологизмах</t>
  </si>
  <si>
    <t>психологизме</t>
  </si>
  <si>
    <t>психологизмов</t>
  </si>
  <si>
    <t>психологизмом</t>
  </si>
  <si>
    <t>психологизму</t>
  </si>
  <si>
    <t>психологизмы</t>
  </si>
  <si>
    <t>психологии</t>
  </si>
  <si>
    <t>миро-воззрения</t>
  </si>
  <si>
    <t>психологий</t>
  </si>
  <si>
    <t>миро-воззрений</t>
  </si>
  <si>
    <t>психологического</t>
  </si>
  <si>
    <t>психологическое</t>
  </si>
  <si>
    <t>врачебное</t>
  </si>
  <si>
    <t>психология</t>
  </si>
  <si>
    <t>миро-воззрение</t>
  </si>
  <si>
    <t>психологиям</t>
  </si>
  <si>
    <t>миро-воззрениям</t>
  </si>
  <si>
    <t>психологиями</t>
  </si>
  <si>
    <t>миро-воззрениями</t>
  </si>
  <si>
    <t>психологиях</t>
  </si>
  <si>
    <t>миро-воззрениях</t>
  </si>
  <si>
    <t>психологов</t>
  </si>
  <si>
    <t>разумо-ведов</t>
  </si>
  <si>
    <t>психологом</t>
  </si>
  <si>
    <t>разумо-ведом</t>
  </si>
  <si>
    <t>психологу</t>
  </si>
  <si>
    <t>разумо-веду</t>
  </si>
  <si>
    <t>психопат</t>
  </si>
  <si>
    <t>сумасшедший</t>
  </si>
  <si>
    <t>психопата</t>
  </si>
  <si>
    <t>сумасшедшего</t>
  </si>
  <si>
    <t>психопатам</t>
  </si>
  <si>
    <t>психопатами</t>
  </si>
  <si>
    <t>психопатах</t>
  </si>
  <si>
    <t>психопате</t>
  </si>
  <si>
    <t>сумасшедшем</t>
  </si>
  <si>
    <t>психопатов</t>
  </si>
  <si>
    <t>психопатологией</t>
  </si>
  <si>
    <t>психопатологии</t>
  </si>
  <si>
    <t xml:space="preserve">психопатологии </t>
  </si>
  <si>
    <t>психопатологиий</t>
  </si>
  <si>
    <t>психопатологиям</t>
  </si>
  <si>
    <t>психопатологиями</t>
  </si>
  <si>
    <t>психопатом</t>
  </si>
  <si>
    <t>сумасшедши</t>
  </si>
  <si>
    <t>психопату</t>
  </si>
  <si>
    <t>сумасшедшему</t>
  </si>
  <si>
    <t>психопаты</t>
  </si>
  <si>
    <t>психотерапевт</t>
  </si>
  <si>
    <t>психотерапевта</t>
  </si>
  <si>
    <t>психотерапевтам</t>
  </si>
  <si>
    <t>психотерапевтами</t>
  </si>
  <si>
    <t>психотерапевтах</t>
  </si>
  <si>
    <t>психотерапевте</t>
  </si>
  <si>
    <t>психотерапевтов</t>
  </si>
  <si>
    <t>психотерапевтом</t>
  </si>
  <si>
    <t>психотерапевту</t>
  </si>
  <si>
    <t>психотерапевты</t>
  </si>
  <si>
    <t>Психотерапией</t>
  </si>
  <si>
    <t>психотип</t>
  </si>
  <si>
    <t>вид личности</t>
  </si>
  <si>
    <t>психотипа</t>
  </si>
  <si>
    <t>вида личности</t>
  </si>
  <si>
    <t>психотипам</t>
  </si>
  <si>
    <t>видам личности</t>
  </si>
  <si>
    <t>психотипами</t>
  </si>
  <si>
    <t>видами личности</t>
  </si>
  <si>
    <t>психотипах</t>
  </si>
  <si>
    <t>видах личности</t>
  </si>
  <si>
    <t>психотипе</t>
  </si>
  <si>
    <t>виде личности</t>
  </si>
  <si>
    <t>психотипов</t>
  </si>
  <si>
    <t>видов личности</t>
  </si>
  <si>
    <t>психотипом</t>
  </si>
  <si>
    <t>видом личности</t>
  </si>
  <si>
    <t>психотипу</t>
  </si>
  <si>
    <t>виду личности</t>
  </si>
  <si>
    <t>психотипы</t>
  </si>
  <si>
    <t>виды личности</t>
  </si>
  <si>
    <t>Психотическая</t>
  </si>
  <si>
    <t>Психотические</t>
  </si>
  <si>
    <t>Психотический</t>
  </si>
  <si>
    <t>Психотическим</t>
  </si>
  <si>
    <t>Психотическими</t>
  </si>
  <si>
    <t>Психотических</t>
  </si>
  <si>
    <t>Психотического</t>
  </si>
  <si>
    <t>Психотическое</t>
  </si>
  <si>
    <t>сумасшедшее</t>
  </si>
  <si>
    <t>Психотической</t>
  </si>
  <si>
    <t>Психотическом</t>
  </si>
  <si>
    <t>Психотическому</t>
  </si>
  <si>
    <t>Психотическую</t>
  </si>
  <si>
    <t>психотропная</t>
  </si>
  <si>
    <t>одурманивающая</t>
  </si>
  <si>
    <t>психотропного</t>
  </si>
  <si>
    <t>одурманивающего</t>
  </si>
  <si>
    <t xml:space="preserve">психотропное </t>
  </si>
  <si>
    <t>одурманивающее</t>
  </si>
  <si>
    <t>психотропной</t>
  </si>
  <si>
    <t>одурманивающей</t>
  </si>
  <si>
    <t xml:space="preserve">психотропном </t>
  </si>
  <si>
    <t>одурманивающем</t>
  </si>
  <si>
    <t>психотропному</t>
  </si>
  <si>
    <t>одурманивающему</t>
  </si>
  <si>
    <t xml:space="preserve">психотропную </t>
  </si>
  <si>
    <t>одурманивающие</t>
  </si>
  <si>
    <t xml:space="preserve">психотропные </t>
  </si>
  <si>
    <t>психотропный</t>
  </si>
  <si>
    <t>одурманивающий</t>
  </si>
  <si>
    <t>психотропным</t>
  </si>
  <si>
    <t>одурманивающим</t>
  </si>
  <si>
    <t xml:space="preserve">психотропными </t>
  </si>
  <si>
    <t>одурманивающими</t>
  </si>
  <si>
    <t xml:space="preserve">психотропных </t>
  </si>
  <si>
    <t>одурманивающих</t>
  </si>
  <si>
    <t>психофизиологии</t>
  </si>
  <si>
    <t>психуем</t>
  </si>
  <si>
    <t>бесимся</t>
  </si>
  <si>
    <t>психует</t>
  </si>
  <si>
    <t>беситься</t>
  </si>
  <si>
    <t>психуете</t>
  </si>
  <si>
    <t>беситесь</t>
  </si>
  <si>
    <t>Психушек</t>
  </si>
  <si>
    <t>сумасшедших домах</t>
  </si>
  <si>
    <t>Психушка</t>
  </si>
  <si>
    <t>сумасшедший дом</t>
  </si>
  <si>
    <t>Психушкам</t>
  </si>
  <si>
    <t>сумасшедшим домом</t>
  </si>
  <si>
    <t>Психушками</t>
  </si>
  <si>
    <t>сумасшедшими домами</t>
  </si>
  <si>
    <t>Психушках</t>
  </si>
  <si>
    <t>Психушке</t>
  </si>
  <si>
    <t>сумасшедшему дому</t>
  </si>
  <si>
    <t>Психушки</t>
  </si>
  <si>
    <t>сумасшедшие дома</t>
  </si>
  <si>
    <t>Психушкой</t>
  </si>
  <si>
    <t>Психушку</t>
  </si>
  <si>
    <t>психуют</t>
  </si>
  <si>
    <t>бесятся</t>
  </si>
  <si>
    <t>Публиковал</t>
  </si>
  <si>
    <t>обнародывал</t>
  </si>
  <si>
    <t>Публиковала</t>
  </si>
  <si>
    <t>обнародывала</t>
  </si>
  <si>
    <t>Публиковалась</t>
  </si>
  <si>
    <t>обнародывалась</t>
  </si>
  <si>
    <t>Публиковали</t>
  </si>
  <si>
    <t>обнародывали</t>
  </si>
  <si>
    <t>Публиковались</t>
  </si>
  <si>
    <t>обнародывались</t>
  </si>
  <si>
    <t>Публиковалось</t>
  </si>
  <si>
    <t>обнародывалось</t>
  </si>
  <si>
    <t>Публиковался</t>
  </si>
  <si>
    <t>обнародывался</t>
  </si>
  <si>
    <t>Публикован</t>
  </si>
  <si>
    <t>обнародыван</t>
  </si>
  <si>
    <t>Публикована</t>
  </si>
  <si>
    <t>обнародывана</t>
  </si>
  <si>
    <t>Публикованном</t>
  </si>
  <si>
    <t>Публикованному</t>
  </si>
  <si>
    <t>Публиковано</t>
  </si>
  <si>
    <t>Публикованы</t>
  </si>
  <si>
    <t>обнародываны</t>
  </si>
  <si>
    <t>публикуемого</t>
  </si>
  <si>
    <t>объявленного</t>
  </si>
  <si>
    <t>публикуемое</t>
  </si>
  <si>
    <t>объявленное</t>
  </si>
  <si>
    <t>Публикуемой</t>
  </si>
  <si>
    <t>обнародуемой</t>
  </si>
  <si>
    <t>публикуемом</t>
  </si>
  <si>
    <t>объявленном</t>
  </si>
  <si>
    <t>публикуемому</t>
  </si>
  <si>
    <t>объявленному</t>
  </si>
  <si>
    <t>публикуемые</t>
  </si>
  <si>
    <t xml:space="preserve">обнародуемые </t>
  </si>
  <si>
    <t>Публикуемые материалы</t>
  </si>
  <si>
    <t>обнародуемые сведения</t>
  </si>
  <si>
    <t>публикуемый</t>
  </si>
  <si>
    <t xml:space="preserve">обнародуемый </t>
  </si>
  <si>
    <t>Публикуемый материал</t>
  </si>
  <si>
    <t>обнародуемый сведений</t>
  </si>
  <si>
    <t>Публикуемым</t>
  </si>
  <si>
    <t>обнародуемым</t>
  </si>
  <si>
    <t>Публикуемым материалам</t>
  </si>
  <si>
    <t>обнародуемым сведениям</t>
  </si>
  <si>
    <t>публикуемыми</t>
  </si>
  <si>
    <t>обнародуемыми</t>
  </si>
  <si>
    <t>Публикуемыми материалами</t>
  </si>
  <si>
    <t>обнародуемыеми сведениями</t>
  </si>
  <si>
    <t>публикуемых</t>
  </si>
  <si>
    <t>обнародуемых</t>
  </si>
  <si>
    <t>Публикуемых материалов</t>
  </si>
  <si>
    <t>обнародуемых сведений</t>
  </si>
  <si>
    <t>публикующ</t>
  </si>
  <si>
    <t>объявляющ</t>
  </si>
  <si>
    <t>публикующа</t>
  </si>
  <si>
    <t>объявляюща</t>
  </si>
  <si>
    <t>публикующая</t>
  </si>
  <si>
    <t>объявляющая</t>
  </si>
  <si>
    <t>публикующаяся</t>
  </si>
  <si>
    <t>объявляющаяся</t>
  </si>
  <si>
    <t>публикующего</t>
  </si>
  <si>
    <t>объявляющего</t>
  </si>
  <si>
    <t>публикующегося</t>
  </si>
  <si>
    <t>объявляющегося</t>
  </si>
  <si>
    <t>публикующее</t>
  </si>
  <si>
    <t>объявляющее</t>
  </si>
  <si>
    <t>публикующееся</t>
  </si>
  <si>
    <t>объявляющееся</t>
  </si>
  <si>
    <t>публикующей</t>
  </si>
  <si>
    <t>объявляющей</t>
  </si>
  <si>
    <t>публикующем</t>
  </si>
  <si>
    <t>объявляющем</t>
  </si>
  <si>
    <t>публикующеми</t>
  </si>
  <si>
    <t>объявляющеми</t>
  </si>
  <si>
    <t>публикующи</t>
  </si>
  <si>
    <t>объявляющи</t>
  </si>
  <si>
    <t>публикующие</t>
  </si>
  <si>
    <t>объявляющие</t>
  </si>
  <si>
    <t>публикующиеся</t>
  </si>
  <si>
    <t>объявляющиеся</t>
  </si>
  <si>
    <t>публикующий</t>
  </si>
  <si>
    <t>объявляющий</t>
  </si>
  <si>
    <t>публикующийся</t>
  </si>
  <si>
    <t>объявляющийся</t>
  </si>
  <si>
    <t>публикующим</t>
  </si>
  <si>
    <t>объявляющим</t>
  </si>
  <si>
    <t>публикующими</t>
  </si>
  <si>
    <t>объявляющими</t>
  </si>
  <si>
    <t>публикующимися</t>
  </si>
  <si>
    <t>объявляющимися</t>
  </si>
  <si>
    <t>публикующих</t>
  </si>
  <si>
    <t>объявляющих</t>
  </si>
  <si>
    <t>публикующихся</t>
  </si>
  <si>
    <t>объявляющихся</t>
  </si>
  <si>
    <t>публикующую</t>
  </si>
  <si>
    <t>объявляющую</t>
  </si>
  <si>
    <t>публикующуюся</t>
  </si>
  <si>
    <t>объявляющуюся</t>
  </si>
  <si>
    <t>пульсировал</t>
  </si>
  <si>
    <t>стучал</t>
  </si>
  <si>
    <t>пюпитр</t>
  </si>
  <si>
    <t>подставок для нотной книги</t>
  </si>
  <si>
    <t>пюпитра</t>
  </si>
  <si>
    <t>подставка для нотной книги</t>
  </si>
  <si>
    <t>пюпитрам</t>
  </si>
  <si>
    <t>подставкам для нотной книги</t>
  </si>
  <si>
    <t>пюпитрами</t>
  </si>
  <si>
    <t>подставками для нотной книги</t>
  </si>
  <si>
    <t>пюпитрах</t>
  </si>
  <si>
    <t>подставках для нотной книги</t>
  </si>
  <si>
    <t>пюпитре</t>
  </si>
  <si>
    <t>подставке для нотной книги</t>
  </si>
  <si>
    <t>пюпитру</t>
  </si>
  <si>
    <t>подставку для нотной книги</t>
  </si>
  <si>
    <t>пюпитры</t>
  </si>
  <si>
    <t>подставки для нотной книги</t>
  </si>
  <si>
    <t>пятитиэтажна</t>
  </si>
  <si>
    <t>пяти-уровнева</t>
  </si>
  <si>
    <t>пятитиэтажная</t>
  </si>
  <si>
    <t>пяти-уровневая</t>
  </si>
  <si>
    <t>пятитиэтажно</t>
  </si>
  <si>
    <t>пяти-уровнево</t>
  </si>
  <si>
    <t>пятитиэтажного</t>
  </si>
  <si>
    <t>пяти-уровневого</t>
  </si>
  <si>
    <t>пятитиэтажное</t>
  </si>
  <si>
    <t>пяти-уровневое</t>
  </si>
  <si>
    <t>пятитиэтажной</t>
  </si>
  <si>
    <t>пяти-уровневой</t>
  </si>
  <si>
    <t>пятитиэтажном</t>
  </si>
  <si>
    <t>пяти-уровневом</t>
  </si>
  <si>
    <t>пятитиэтажному</t>
  </si>
  <si>
    <t>пяти-уровневому</t>
  </si>
  <si>
    <t>пятитиэтажности</t>
  </si>
  <si>
    <t>пяти-уровневости</t>
  </si>
  <si>
    <t>пятитиэтажность</t>
  </si>
  <si>
    <t>пяти-уровневость</t>
  </si>
  <si>
    <t>пятитиэтажностью</t>
  </si>
  <si>
    <t>пяти-уровневостью</t>
  </si>
  <si>
    <t>пятитиэтажностям</t>
  </si>
  <si>
    <t>пяти-уровневостям</t>
  </si>
  <si>
    <t>пятитиэтажностями</t>
  </si>
  <si>
    <t>пяти-уровневостями</t>
  </si>
  <si>
    <t>пятитиэтажностях</t>
  </si>
  <si>
    <t>пяти-уровневостей</t>
  </si>
  <si>
    <t>пятитиэтажную</t>
  </si>
  <si>
    <t>пяти-уровневую</t>
  </si>
  <si>
    <t>пятитиэтажны</t>
  </si>
  <si>
    <t>пяти-уровневы</t>
  </si>
  <si>
    <t>пятитиэтажные</t>
  </si>
  <si>
    <t>пяти-уровневые</t>
  </si>
  <si>
    <t>пятитиэтажный</t>
  </si>
  <si>
    <t>пяти-уровневый</t>
  </si>
  <si>
    <t>пятитиэтажным</t>
  </si>
  <si>
    <t>пяти-уровневым</t>
  </si>
  <si>
    <t>пятитиэтажными</t>
  </si>
  <si>
    <t>пяти-уровневыми</t>
  </si>
  <si>
    <t>пятитиэтажных</t>
  </si>
  <si>
    <t>пяти-уровневых</t>
  </si>
  <si>
    <t>пятитомна</t>
  </si>
  <si>
    <t>пяти-главна</t>
  </si>
  <si>
    <t>пятитомная</t>
  </si>
  <si>
    <t>пяти-главная</t>
  </si>
  <si>
    <t>пятитомно</t>
  </si>
  <si>
    <t>пяти-главно</t>
  </si>
  <si>
    <t>пятитомного</t>
  </si>
  <si>
    <t>пяти-главного</t>
  </si>
  <si>
    <t>пятитомное</t>
  </si>
  <si>
    <t>пяти-главное</t>
  </si>
  <si>
    <t>пятитомной</t>
  </si>
  <si>
    <t>пяти-главной</t>
  </si>
  <si>
    <t>пятитомном</t>
  </si>
  <si>
    <t>пяти-главном</t>
  </si>
  <si>
    <t>пятитомному</t>
  </si>
  <si>
    <t>пяти-главному</t>
  </si>
  <si>
    <t>пятитомности</t>
  </si>
  <si>
    <t>пяти-главности</t>
  </si>
  <si>
    <t>пятитомность</t>
  </si>
  <si>
    <t>пяти-главность</t>
  </si>
  <si>
    <t>пятитомностью</t>
  </si>
  <si>
    <t>пяти-главностью</t>
  </si>
  <si>
    <t>пятитомностям</t>
  </si>
  <si>
    <t>пяти-главностям</t>
  </si>
  <si>
    <t>пятитомностями</t>
  </si>
  <si>
    <t>пяти-главностями</t>
  </si>
  <si>
    <t>пятитомностях</t>
  </si>
  <si>
    <t>пяти-главностях</t>
  </si>
  <si>
    <t>пятитомную</t>
  </si>
  <si>
    <t>пяти-главную</t>
  </si>
  <si>
    <t>пятитомны</t>
  </si>
  <si>
    <t>пяти-главны</t>
  </si>
  <si>
    <t>пятитомные</t>
  </si>
  <si>
    <t>пяти-главные</t>
  </si>
  <si>
    <t>пятитомный</t>
  </si>
  <si>
    <t>пяти-главный</t>
  </si>
  <si>
    <t>пятитомным</t>
  </si>
  <si>
    <t>пяти-главным</t>
  </si>
  <si>
    <t>пятитомными</t>
  </si>
  <si>
    <t>пяти-главными</t>
  </si>
  <si>
    <t>пятитомных</t>
  </si>
  <si>
    <t>пяти-главных</t>
  </si>
  <si>
    <t>работающая экономика</t>
  </si>
  <si>
    <t>радар</t>
  </si>
  <si>
    <t>обнаружитель</t>
  </si>
  <si>
    <t>радара</t>
  </si>
  <si>
    <t>радарам</t>
  </si>
  <si>
    <t>обнаружителям</t>
  </si>
  <si>
    <t>радарами</t>
  </si>
  <si>
    <t>обнаружителями</t>
  </si>
  <si>
    <t>радарах</t>
  </si>
  <si>
    <t>обнаружителях</t>
  </si>
  <si>
    <t>радаре</t>
  </si>
  <si>
    <t>обнаружителе</t>
  </si>
  <si>
    <t>радаров</t>
  </si>
  <si>
    <t>обнаружителей</t>
  </si>
  <si>
    <t>радаром</t>
  </si>
  <si>
    <t>обнаружителем</t>
  </si>
  <si>
    <t>радару</t>
  </si>
  <si>
    <t>обнаружителю</t>
  </si>
  <si>
    <t>радары</t>
  </si>
  <si>
    <t>обнаружители</t>
  </si>
  <si>
    <t>радиационно</t>
  </si>
  <si>
    <t>лучисто</t>
  </si>
  <si>
    <t>радикал</t>
  </si>
  <si>
    <t>бунтарь</t>
  </si>
  <si>
    <t>радикала</t>
  </si>
  <si>
    <t>бунтаря</t>
  </si>
  <si>
    <t>радикалам</t>
  </si>
  <si>
    <t>бунтарям</t>
  </si>
  <si>
    <t>радикалами</t>
  </si>
  <si>
    <t>бунтарями</t>
  </si>
  <si>
    <t>радикалах</t>
  </si>
  <si>
    <t>бунтарях</t>
  </si>
  <si>
    <t>радикале</t>
  </si>
  <si>
    <t>бунтаре</t>
  </si>
  <si>
    <t>радикалов</t>
  </si>
  <si>
    <t>бунтарей</t>
  </si>
  <si>
    <t>радикалом</t>
  </si>
  <si>
    <t>бунтаркм</t>
  </si>
  <si>
    <t>радикалу</t>
  </si>
  <si>
    <t>бунтарю</t>
  </si>
  <si>
    <t>радикалы</t>
  </si>
  <si>
    <t>бунтари</t>
  </si>
  <si>
    <t>радикального</t>
  </si>
  <si>
    <t>бунтарского</t>
  </si>
  <si>
    <t>радикальное</t>
  </si>
  <si>
    <t>бунтарско</t>
  </si>
  <si>
    <t>радикальной</t>
  </si>
  <si>
    <t>бунтарской</t>
  </si>
  <si>
    <t>радикальном</t>
  </si>
  <si>
    <t>бунтарском</t>
  </si>
  <si>
    <t>радикальному</t>
  </si>
  <si>
    <t>бунтарскому</t>
  </si>
  <si>
    <t>радикальную</t>
  </si>
  <si>
    <t>бунтарскую</t>
  </si>
  <si>
    <t>радикальные</t>
  </si>
  <si>
    <t>бунтарскые</t>
  </si>
  <si>
    <t>радикальный</t>
  </si>
  <si>
    <t>бунтарский</t>
  </si>
  <si>
    <t>радикальным</t>
  </si>
  <si>
    <t>бунтарским</t>
  </si>
  <si>
    <t>радикальными</t>
  </si>
  <si>
    <t>бунтарскими</t>
  </si>
  <si>
    <t>радикальных</t>
  </si>
  <si>
    <t>бунтарских</t>
  </si>
  <si>
    <t>радио</t>
  </si>
  <si>
    <t>беспроводная связь</t>
  </si>
  <si>
    <t>радио интервью</t>
  </si>
  <si>
    <t>радиоактивен</t>
  </si>
  <si>
    <t>луче-вреден</t>
  </si>
  <si>
    <t>радиоактивна</t>
  </si>
  <si>
    <t>луче-вредена</t>
  </si>
  <si>
    <t>радиоактивная</t>
  </si>
  <si>
    <t>радиоактивно</t>
  </si>
  <si>
    <t>луче-вредено</t>
  </si>
  <si>
    <t>радиоактивного</t>
  </si>
  <si>
    <t>радиоактивном</t>
  </si>
  <si>
    <t>луче-вредном</t>
  </si>
  <si>
    <t>радиоактивному</t>
  </si>
  <si>
    <t>луче-вредному</t>
  </si>
  <si>
    <t>радиоактивностей</t>
  </si>
  <si>
    <t>луче-вредностей</t>
  </si>
  <si>
    <t>радиоактивности</t>
  </si>
  <si>
    <t>луче-вредности</t>
  </si>
  <si>
    <t>радиоактивность</t>
  </si>
  <si>
    <t>луче-вредность</t>
  </si>
  <si>
    <t>радиоактивностью</t>
  </si>
  <si>
    <t>луче-вредностью</t>
  </si>
  <si>
    <t>радиоактивную</t>
  </si>
  <si>
    <t>радиоактивные</t>
  </si>
  <si>
    <t>луче-вредные</t>
  </si>
  <si>
    <t>радиоактивный</t>
  </si>
  <si>
    <t>луче-вреденый</t>
  </si>
  <si>
    <t>радиоактивным</t>
  </si>
  <si>
    <t>луче-вредным</t>
  </si>
  <si>
    <t>радиоактивными</t>
  </si>
  <si>
    <t>луче-вредными</t>
  </si>
  <si>
    <t>радиоактивных</t>
  </si>
  <si>
    <t>луче-вредных</t>
  </si>
  <si>
    <t>радиограмм</t>
  </si>
  <si>
    <t>сообщений по беспроводной связи</t>
  </si>
  <si>
    <t>радиограмма</t>
  </si>
  <si>
    <t>сообщение по беспроводной связи</t>
  </si>
  <si>
    <t>радиограммам</t>
  </si>
  <si>
    <t>сообщениям по беспроводной связи</t>
  </si>
  <si>
    <t>радиограммами</t>
  </si>
  <si>
    <t>сообщениями по беспроводной связи</t>
  </si>
  <si>
    <t>радиограммах</t>
  </si>
  <si>
    <t>сообщениях по беспроводной связи</t>
  </si>
  <si>
    <t>радиограмме</t>
  </si>
  <si>
    <t>радиограммы</t>
  </si>
  <si>
    <t>сообщения по беспроводной связи</t>
  </si>
  <si>
    <t>радиолакационного</t>
  </si>
  <si>
    <t>радиолокации</t>
  </si>
  <si>
    <t>радиомаяк</t>
  </si>
  <si>
    <t>радиомаяка</t>
  </si>
  <si>
    <t>радиомаяке</t>
  </si>
  <si>
    <t>радиомаяком</t>
  </si>
  <si>
    <t>радиомаяку</t>
  </si>
  <si>
    <t>Радиоперехват</t>
  </si>
  <si>
    <t>перехват по беспроводной связи</t>
  </si>
  <si>
    <t>Радиоперехвата</t>
  </si>
  <si>
    <t>перехвата по беспроводной связи</t>
  </si>
  <si>
    <t>Радиоперехватам</t>
  </si>
  <si>
    <t>перехватам по беспроводной связи</t>
  </si>
  <si>
    <t>Радиоперехватами</t>
  </si>
  <si>
    <t>перехватами по беспроводной связи</t>
  </si>
  <si>
    <t>Радиоперехватах</t>
  </si>
  <si>
    <t>перехватах по беспроводной связи</t>
  </si>
  <si>
    <t>Радиоперехвате</t>
  </si>
  <si>
    <t>перехвате по беспроводной связи</t>
  </si>
  <si>
    <t>Радиоперехватов</t>
  </si>
  <si>
    <t>перехватов по беспроводной связи</t>
  </si>
  <si>
    <t>Радиоперехватом</t>
  </si>
  <si>
    <t>перехватом по беспроводной связи</t>
  </si>
  <si>
    <t>Радиоперехвату</t>
  </si>
  <si>
    <t>перехвату по беспроводной связи</t>
  </si>
  <si>
    <t>Радиоперехваты</t>
  </si>
  <si>
    <t>перехваты по беспроводной связи</t>
  </si>
  <si>
    <t>радиоразведка</t>
  </si>
  <si>
    <t>радиосвязей</t>
  </si>
  <si>
    <t>беспроводных связей</t>
  </si>
  <si>
    <t>радиосвязи</t>
  </si>
  <si>
    <t>беспроводной связи</t>
  </si>
  <si>
    <t>радиосвязь</t>
  </si>
  <si>
    <t>радиосвязью</t>
  </si>
  <si>
    <t>беспроводной связью</t>
  </si>
  <si>
    <t>радиосвязям</t>
  </si>
  <si>
    <t>беспроводным связям</t>
  </si>
  <si>
    <t>радиосвязями</t>
  </si>
  <si>
    <t>беспроводными связями</t>
  </si>
  <si>
    <t>радиосвязях</t>
  </si>
  <si>
    <t>беспроводных связях</t>
  </si>
  <si>
    <t>радиостанции</t>
  </si>
  <si>
    <t>беспроводная установка приёмо-передачик звука</t>
  </si>
  <si>
    <t>радио-станции</t>
  </si>
  <si>
    <t>радио-вещания</t>
  </si>
  <si>
    <t>радио-станций</t>
  </si>
  <si>
    <t>радио-вещаний</t>
  </si>
  <si>
    <t>радиостанция</t>
  </si>
  <si>
    <t>радио-станция</t>
  </si>
  <si>
    <t>радио-вещание</t>
  </si>
  <si>
    <t>радиостанциям</t>
  </si>
  <si>
    <t>радиостанциями</t>
  </si>
  <si>
    <t>радиостанциях</t>
  </si>
  <si>
    <t>радиоуправляема</t>
  </si>
  <si>
    <t>управляема по беспроводной связи</t>
  </si>
  <si>
    <t>радиоуправляемая</t>
  </si>
  <si>
    <t>управляемая по беспроводной связи</t>
  </si>
  <si>
    <t>радиоуправляемые</t>
  </si>
  <si>
    <t>управляемые по беспроводной связи</t>
  </si>
  <si>
    <t>радиоуправляемый</t>
  </si>
  <si>
    <t>управляемый по беспроводной связи</t>
  </si>
  <si>
    <t>радиоуправляемым</t>
  </si>
  <si>
    <t>управляемым по беспроводной связи</t>
  </si>
  <si>
    <t>радиоуправляемыми</t>
  </si>
  <si>
    <t>управляемыми по беспроводной связи</t>
  </si>
  <si>
    <t>радиоуправляемых</t>
  </si>
  <si>
    <t>управляемых по беспроводной связи</t>
  </si>
  <si>
    <t>радиоуправлямо</t>
  </si>
  <si>
    <t>управляемо по беспроводной связи</t>
  </si>
  <si>
    <t>радиоуправлямого</t>
  </si>
  <si>
    <t>управляемого по беспроводной связи</t>
  </si>
  <si>
    <t>радиоуправлямое</t>
  </si>
  <si>
    <t>управляемое по беспроводной связи</t>
  </si>
  <si>
    <t>радиоуправлямой</t>
  </si>
  <si>
    <t>управляемой по беспроводной связи</t>
  </si>
  <si>
    <t>радиоуправлямом</t>
  </si>
  <si>
    <t>управляемом по беспроводной связи</t>
  </si>
  <si>
    <t>радиоуправлямому</t>
  </si>
  <si>
    <t>управляемому по беспроводной связи</t>
  </si>
  <si>
    <t>радиоуправлямости</t>
  </si>
  <si>
    <t>управляемости по беспроводной связи</t>
  </si>
  <si>
    <t>радиоуправлямость</t>
  </si>
  <si>
    <t>управляемость по беспроводной связи</t>
  </si>
  <si>
    <t>радиоуправлямостью</t>
  </si>
  <si>
    <t>управляемостью по беспроводной связи</t>
  </si>
  <si>
    <t>радиоуправлямостям</t>
  </si>
  <si>
    <t>управляемостям по беспроводной связи</t>
  </si>
  <si>
    <t>радиоуправлямостями</t>
  </si>
  <si>
    <t>управляемостями по беспроводной связи</t>
  </si>
  <si>
    <t>радиоуправлямостях</t>
  </si>
  <si>
    <t>управляемостях по беспроводной связи</t>
  </si>
  <si>
    <t>радиоуправлямую</t>
  </si>
  <si>
    <t>управляемую по беспроводной связи</t>
  </si>
  <si>
    <t>радиоуправляюща</t>
  </si>
  <si>
    <t>управляюща по беспроводной связи</t>
  </si>
  <si>
    <t>радиоуправляющая</t>
  </si>
  <si>
    <t>управляющая по беспроводной связи</t>
  </si>
  <si>
    <t>радиоуправляющаяся</t>
  </si>
  <si>
    <t>управляющаяся по беспроводной связи</t>
  </si>
  <si>
    <t>радиоуправляюще</t>
  </si>
  <si>
    <t>управляюще по беспроводной связи</t>
  </si>
  <si>
    <t>радиоуправляющего</t>
  </si>
  <si>
    <t>управляющего по беспроводной связи</t>
  </si>
  <si>
    <t>радиоуправляющегося</t>
  </si>
  <si>
    <t>управляющегося по беспроводной связи</t>
  </si>
  <si>
    <t>радиоуправляющее</t>
  </si>
  <si>
    <t>управляющее по беспроводной связи</t>
  </si>
  <si>
    <t>радиоуправляющееся</t>
  </si>
  <si>
    <t>управляющееся по беспроводной связи</t>
  </si>
  <si>
    <t>радиоуправляющей</t>
  </si>
  <si>
    <t>управляющей по беспроводной связи</t>
  </si>
  <si>
    <t>радиоуправляющейся</t>
  </si>
  <si>
    <t>управляющейся по беспроводной связи</t>
  </si>
  <si>
    <t>радиоуправляющем</t>
  </si>
  <si>
    <t>управляющем по беспроводной связи</t>
  </si>
  <si>
    <t>радиоуправляющеми</t>
  </si>
  <si>
    <t>управляющеймипо беспроводной связи</t>
  </si>
  <si>
    <t>радиоуправляющесть</t>
  </si>
  <si>
    <t>управляющесть по беспроводной связи</t>
  </si>
  <si>
    <t>радиоуправляющестью</t>
  </si>
  <si>
    <t>управляющестью по беспроводной связи</t>
  </si>
  <si>
    <t>радиоуправляющи</t>
  </si>
  <si>
    <t>управляющи по беспроводной связи</t>
  </si>
  <si>
    <t>радиоуправляющие</t>
  </si>
  <si>
    <t>управляющие по беспроводной связи</t>
  </si>
  <si>
    <t>радиоуправляющиеся</t>
  </si>
  <si>
    <t>управляющиеся по беспроводной связи</t>
  </si>
  <si>
    <t>радиоуправляющий</t>
  </si>
  <si>
    <t>управляющий по беспроводной связи</t>
  </si>
  <si>
    <t>радиоуправляющийся</t>
  </si>
  <si>
    <t>управляющийся по беспроводной связи</t>
  </si>
  <si>
    <t>радиоуправляющим</t>
  </si>
  <si>
    <t>управляющим по беспроводной связи</t>
  </si>
  <si>
    <t>радиоуправляющими</t>
  </si>
  <si>
    <t>управляющими по беспроводной связи</t>
  </si>
  <si>
    <t>радиоуправляющимися</t>
  </si>
  <si>
    <t>управляющимися по беспроводной связи</t>
  </si>
  <si>
    <t>радиоуправляющих</t>
  </si>
  <si>
    <t>управляющих по беспроводной связи</t>
  </si>
  <si>
    <t>радиоуправляющихся</t>
  </si>
  <si>
    <t>управляющихся по беспроводной связи</t>
  </si>
  <si>
    <t>радиоуправляющую</t>
  </si>
  <si>
    <t>радиоэфир</t>
  </si>
  <si>
    <t>вещание по беспроводной связи</t>
  </si>
  <si>
    <t>радиоэфира</t>
  </si>
  <si>
    <t>вещания по беспроводной связи</t>
  </si>
  <si>
    <t>радиоэфирам</t>
  </si>
  <si>
    <t>вещаниям по беспроводной связи</t>
  </si>
  <si>
    <t>радиоэфирами</t>
  </si>
  <si>
    <t>вещаниями по беспроводной связи</t>
  </si>
  <si>
    <t>радиоэфирах</t>
  </si>
  <si>
    <t>вещаниях по беспроводной связи</t>
  </si>
  <si>
    <t>радиоэфире</t>
  </si>
  <si>
    <t>вещании по беспроводной связи</t>
  </si>
  <si>
    <t>радиоэфиров</t>
  </si>
  <si>
    <t>вещанийпо беспроводной связи</t>
  </si>
  <si>
    <t>радиоэфиром</t>
  </si>
  <si>
    <t>вещанием по беспроводной связи</t>
  </si>
  <si>
    <t>радиоэфиру</t>
  </si>
  <si>
    <t>вещанию по беспроводной связи</t>
  </si>
  <si>
    <t>радиоэфиры</t>
  </si>
  <si>
    <t>раж</t>
  </si>
  <si>
    <t>ража</t>
  </si>
  <si>
    <t>ражам</t>
  </si>
  <si>
    <t>ражами</t>
  </si>
  <si>
    <t>ражах</t>
  </si>
  <si>
    <t>ражей</t>
  </si>
  <si>
    <t>ражем</t>
  </si>
  <si>
    <t>ражи</t>
  </si>
  <si>
    <t>ражу</t>
  </si>
  <si>
    <t>разбросаны по резюме</t>
  </si>
  <si>
    <t>разбросаны по страницам</t>
  </si>
  <si>
    <t>Разгерметизацией</t>
  </si>
  <si>
    <t>раскрытией</t>
  </si>
  <si>
    <t>Разгерметизации</t>
  </si>
  <si>
    <t>раскрытии</t>
  </si>
  <si>
    <t>Разгерметизаций</t>
  </si>
  <si>
    <t>раскрытий</t>
  </si>
  <si>
    <t>Разгерметизацию</t>
  </si>
  <si>
    <t>раскрытию</t>
  </si>
  <si>
    <t>Разгерметизация</t>
  </si>
  <si>
    <t>раскрытие</t>
  </si>
  <si>
    <t>Разгерметизациям</t>
  </si>
  <si>
    <t>раскрытиям</t>
  </si>
  <si>
    <t>Разгерметизациями</t>
  </si>
  <si>
    <t>раскрытиями</t>
  </si>
  <si>
    <t>Разгерметизациях</t>
  </si>
  <si>
    <t>раскрытиях</t>
  </si>
  <si>
    <t>Разгерметизировал</t>
  </si>
  <si>
    <t>раскрыл</t>
  </si>
  <si>
    <t>Разгерметизировала</t>
  </si>
  <si>
    <t>раскрыла</t>
  </si>
  <si>
    <t>Разгерметизировалась</t>
  </si>
  <si>
    <t>раскрылась</t>
  </si>
  <si>
    <t>Разгерметизировали</t>
  </si>
  <si>
    <t>раскрыли</t>
  </si>
  <si>
    <t>Разгерметизировались</t>
  </si>
  <si>
    <t>раскрылись</t>
  </si>
  <si>
    <t>Разгерметизировалось</t>
  </si>
  <si>
    <t>раскрылось</t>
  </si>
  <si>
    <t>Разгерметизировался</t>
  </si>
  <si>
    <t>раскрывался</t>
  </si>
  <si>
    <t>Разгерметизирован</t>
  </si>
  <si>
    <t>раскрыт</t>
  </si>
  <si>
    <t>Разгерметизированная</t>
  </si>
  <si>
    <t>раскрытая</t>
  </si>
  <si>
    <t>Разгерметизированного</t>
  </si>
  <si>
    <t>раскрытого</t>
  </si>
  <si>
    <t>Разгерметизированное</t>
  </si>
  <si>
    <t>раскрытое</t>
  </si>
  <si>
    <t>Разгерметизированной</t>
  </si>
  <si>
    <t>раскрытой</t>
  </si>
  <si>
    <t>Разгерметизированном</t>
  </si>
  <si>
    <t>раскрытом</t>
  </si>
  <si>
    <t>Разгерметизированному</t>
  </si>
  <si>
    <t>раскрытому</t>
  </si>
  <si>
    <t>Разгерметизированную</t>
  </si>
  <si>
    <t>раскрытую</t>
  </si>
  <si>
    <t>Разгерметизированные</t>
  </si>
  <si>
    <t>раскрытые</t>
  </si>
  <si>
    <t>Разгерметизированный</t>
  </si>
  <si>
    <t>раскрытый</t>
  </si>
  <si>
    <t>Разгерметизированным</t>
  </si>
  <si>
    <t>раскрытым</t>
  </si>
  <si>
    <t>Разгерметизированными</t>
  </si>
  <si>
    <t>раскрытыми</t>
  </si>
  <si>
    <t>Разгерметизированных</t>
  </si>
  <si>
    <t>раскрытых</t>
  </si>
  <si>
    <t>Разгерметизировать</t>
  </si>
  <si>
    <t>раскрывать</t>
  </si>
  <si>
    <t>Разгерметизироваться</t>
  </si>
  <si>
    <t>раскрываться</t>
  </si>
  <si>
    <t>Разгерметизируем</t>
  </si>
  <si>
    <t>раскрываем</t>
  </si>
  <si>
    <t>Разгерметизируема</t>
  </si>
  <si>
    <t>раскрываема</t>
  </si>
  <si>
    <t>Разгерметизируемая</t>
  </si>
  <si>
    <t>раскрываемая</t>
  </si>
  <si>
    <t>Разгерметизируемого</t>
  </si>
  <si>
    <t>раскрываемого</t>
  </si>
  <si>
    <t>Разгерметизируемое</t>
  </si>
  <si>
    <t>раскрываемое</t>
  </si>
  <si>
    <t>Разгерметизируемой</t>
  </si>
  <si>
    <t>раскрываемой</t>
  </si>
  <si>
    <t>Разгерметизируемом</t>
  </si>
  <si>
    <t>раскрываемом</t>
  </si>
  <si>
    <t>Разгерметизируемому</t>
  </si>
  <si>
    <t>раскрываемому</t>
  </si>
  <si>
    <t>Разгерметизируемую</t>
  </si>
  <si>
    <t>раскрываемую</t>
  </si>
  <si>
    <t>Разгерметизируемые</t>
  </si>
  <si>
    <t>раскрываемые</t>
  </si>
  <si>
    <t>Разгерметизируемый</t>
  </si>
  <si>
    <t>раскрываемый</t>
  </si>
  <si>
    <t>Разгерметизируемым</t>
  </si>
  <si>
    <t>раскрываемым</t>
  </si>
  <si>
    <t>Разгерметизируемыми</t>
  </si>
  <si>
    <t>раскрываемыми</t>
  </si>
  <si>
    <t>Разгерметизируемых</t>
  </si>
  <si>
    <t>раскрываемых</t>
  </si>
  <si>
    <t>разработчик софта</t>
  </si>
  <si>
    <t>разработчик приложений</t>
  </si>
  <si>
    <t>разработчика софта</t>
  </si>
  <si>
    <t>разработчика приложений</t>
  </si>
  <si>
    <t>разработчике софта</t>
  </si>
  <si>
    <t>разработчике приложений</t>
  </si>
  <si>
    <t>разработчиком софта</t>
  </si>
  <si>
    <t>разработчиком приложений</t>
  </si>
  <si>
    <t>разработчику софта</t>
  </si>
  <si>
    <t>разработчику приложений</t>
  </si>
  <si>
    <t>разрекламированная</t>
  </si>
  <si>
    <t>разрекламированное</t>
  </si>
  <si>
    <t>разрекламированной</t>
  </si>
  <si>
    <t>разрекламированном</t>
  </si>
  <si>
    <t>разрекламированному</t>
  </si>
  <si>
    <t>разрекламированную</t>
  </si>
  <si>
    <t>разрекламированные</t>
  </si>
  <si>
    <t>разрекламированный</t>
  </si>
  <si>
    <t>разрекламированным</t>
  </si>
  <si>
    <t>разрекламированными</t>
  </si>
  <si>
    <t>разрекламированных</t>
  </si>
  <si>
    <t>райвоенкомат</t>
  </si>
  <si>
    <t>местный военно-учетный стол</t>
  </si>
  <si>
    <t>райвоенкомата</t>
  </si>
  <si>
    <t>местного военно-учетного стола</t>
  </si>
  <si>
    <t>райвоенкоматам</t>
  </si>
  <si>
    <t>местным военно-учетным столом</t>
  </si>
  <si>
    <t>райвоенкоматами</t>
  </si>
  <si>
    <t>местными военно-учетными столами</t>
  </si>
  <si>
    <t>райвоенкоматах</t>
  </si>
  <si>
    <t>местных военно-учетных столах</t>
  </si>
  <si>
    <t>райвоенкомате</t>
  </si>
  <si>
    <t>местном военно-учетном столе</t>
  </si>
  <si>
    <t>райвоенкоматов</t>
  </si>
  <si>
    <t>местных военно-учетных столов</t>
  </si>
  <si>
    <t>райвоенкоматом</t>
  </si>
  <si>
    <t>райвоенкомату</t>
  </si>
  <si>
    <t>местному военно-учетному столу</t>
  </si>
  <si>
    <t>райвоенкоматы</t>
  </si>
  <si>
    <t>местные военно-учетные столы</t>
  </si>
  <si>
    <t>райплайн</t>
  </si>
  <si>
    <t>последовательность</t>
  </si>
  <si>
    <t>раннехристианская</t>
  </si>
  <si>
    <t>ранне-церковная</t>
  </si>
  <si>
    <t xml:space="preserve">раннехристианские </t>
  </si>
  <si>
    <t>ранне-церковные</t>
  </si>
  <si>
    <t>раннехристианский</t>
  </si>
  <si>
    <t>ранне-церковный</t>
  </si>
  <si>
    <t>раннехристианским</t>
  </si>
  <si>
    <t>ранне-церковным</t>
  </si>
  <si>
    <t xml:space="preserve">раннехристианскими </t>
  </si>
  <si>
    <t>ранне-церковными</t>
  </si>
  <si>
    <t xml:space="preserve">раннехристианских </t>
  </si>
  <si>
    <t>ранне-церковных</t>
  </si>
  <si>
    <t>раннехристианского</t>
  </si>
  <si>
    <t>ранне-церковного</t>
  </si>
  <si>
    <t xml:space="preserve">раннехристианское </t>
  </si>
  <si>
    <t>ранне-церковное</t>
  </si>
  <si>
    <t xml:space="preserve">раннехристианской </t>
  </si>
  <si>
    <t>ранне-церковной</t>
  </si>
  <si>
    <t>раннехристианском</t>
  </si>
  <si>
    <t>ранне-церковном</t>
  </si>
  <si>
    <t>раннехристианскому</t>
  </si>
  <si>
    <t>ранне-церковному</t>
  </si>
  <si>
    <t>раннехристианскую</t>
  </si>
  <si>
    <t>ранне-церковную</t>
  </si>
  <si>
    <t>Рантье</t>
  </si>
  <si>
    <t>раритет</t>
  </si>
  <si>
    <t>предмет, имеющий летописную ценность</t>
  </si>
  <si>
    <t>раритета</t>
  </si>
  <si>
    <t>предмета, имеющего летописную ценность</t>
  </si>
  <si>
    <t>раритетам</t>
  </si>
  <si>
    <t>предметам, имеющим летописную ценность</t>
  </si>
  <si>
    <t>раритетами</t>
  </si>
  <si>
    <t>предметами, имеющими летописную ценность</t>
  </si>
  <si>
    <t>раритетах</t>
  </si>
  <si>
    <t>предметах, имеющих летописную ценность</t>
  </si>
  <si>
    <t>раритете</t>
  </si>
  <si>
    <t>предмете, имеющим летописную ценность</t>
  </si>
  <si>
    <t>раритетная</t>
  </si>
  <si>
    <t>раритетного</t>
  </si>
  <si>
    <t>раритетное</t>
  </si>
  <si>
    <t>раритетной</t>
  </si>
  <si>
    <t>раритетном</t>
  </si>
  <si>
    <t>раритетному</t>
  </si>
  <si>
    <t>раритетностей</t>
  </si>
  <si>
    <t>имеющей летописную ценность</t>
  </si>
  <si>
    <t>раритетности</t>
  </si>
  <si>
    <t>раритетность</t>
  </si>
  <si>
    <t>имеющее летописную ценность</t>
  </si>
  <si>
    <t>раритетностью</t>
  </si>
  <si>
    <t>раритетностям</t>
  </si>
  <si>
    <t>имеющим летописную ценность</t>
  </si>
  <si>
    <t>раритетностями</t>
  </si>
  <si>
    <t>имеющими летописную ценность</t>
  </si>
  <si>
    <t>раритетностях</t>
  </si>
  <si>
    <t>имеющих летописную ценность</t>
  </si>
  <si>
    <t>раритетную</t>
  </si>
  <si>
    <t>летописно-ценную</t>
  </si>
  <si>
    <t>раритетные</t>
  </si>
  <si>
    <t>раритетный</t>
  </si>
  <si>
    <t>летописно-ценный</t>
  </si>
  <si>
    <t>раритетным</t>
  </si>
  <si>
    <t>раритетными</t>
  </si>
  <si>
    <t>раритетных</t>
  </si>
  <si>
    <t>раритетов</t>
  </si>
  <si>
    <t>предметов, имеющих летописную ценность</t>
  </si>
  <si>
    <t>раритетом</t>
  </si>
  <si>
    <t>предметом, имеющим летописную ценность</t>
  </si>
  <si>
    <t>раритету</t>
  </si>
  <si>
    <t>предмету, имеющим летописную ценность</t>
  </si>
  <si>
    <t>раритеты</t>
  </si>
  <si>
    <t>предметы, имеющие летописную ценность</t>
  </si>
  <si>
    <t>раут</t>
  </si>
  <si>
    <t>торжественный званый вечер в высшем обществе</t>
  </si>
  <si>
    <t>раута</t>
  </si>
  <si>
    <t>торжественного званого вечера в высшем обществе</t>
  </si>
  <si>
    <t>раутам</t>
  </si>
  <si>
    <t>торжественным званым вечером в высшем обществе</t>
  </si>
  <si>
    <t>раутами</t>
  </si>
  <si>
    <t>торжественными зваными вечероми в высшем обществе</t>
  </si>
  <si>
    <t>раутах</t>
  </si>
  <si>
    <t>торжественных званых вечеах в высшем обществе</t>
  </si>
  <si>
    <t>рауте</t>
  </si>
  <si>
    <t>торжественном званом вечере в высшем обществе</t>
  </si>
  <si>
    <t>раутов</t>
  </si>
  <si>
    <t>торжественных званых вечеов в высшем обществе</t>
  </si>
  <si>
    <t>раутом</t>
  </si>
  <si>
    <t>рауту</t>
  </si>
  <si>
    <t>торжественному званому вечеру в высшем обществе</t>
  </si>
  <si>
    <t>рацией</t>
  </si>
  <si>
    <t>передатчиком</t>
  </si>
  <si>
    <t>рации</t>
  </si>
  <si>
    <t>передатчики</t>
  </si>
  <si>
    <t>раций</t>
  </si>
  <si>
    <t>передатчиков</t>
  </si>
  <si>
    <t>рация</t>
  </si>
  <si>
    <t>беспроводное устройство по приёмо-передачик звука</t>
  </si>
  <si>
    <t>рациям</t>
  </si>
  <si>
    <t>беспроводным устройствам по приёмо-передачик звука</t>
  </si>
  <si>
    <t>рациями</t>
  </si>
  <si>
    <t>беспроводными устройствами по приёмо-передачик звука</t>
  </si>
  <si>
    <t>рациях</t>
  </si>
  <si>
    <t>беспроводных устройствах по приёмо-передачик звука</t>
  </si>
  <si>
    <t>реабилитировать</t>
  </si>
  <si>
    <t>восстановить</t>
  </si>
  <si>
    <t>реабилитироваться</t>
  </si>
  <si>
    <t>восстановиться</t>
  </si>
  <si>
    <t>Реагирование</t>
  </si>
  <si>
    <t>ответы</t>
  </si>
  <si>
    <t>Реагированием</t>
  </si>
  <si>
    <t>ответами</t>
  </si>
  <si>
    <t>Реагировании</t>
  </si>
  <si>
    <t>ответов</t>
  </si>
  <si>
    <t>Реагирований</t>
  </si>
  <si>
    <t>Реагированию</t>
  </si>
  <si>
    <t>ответам</t>
  </si>
  <si>
    <t>Реагирования</t>
  </si>
  <si>
    <t>ответа</t>
  </si>
  <si>
    <t>Реагированиям</t>
  </si>
  <si>
    <t>Реагированиями</t>
  </si>
  <si>
    <t>Реагированиях</t>
  </si>
  <si>
    <t>ответах</t>
  </si>
  <si>
    <t>реакции</t>
  </si>
  <si>
    <t>реакционен</t>
  </si>
  <si>
    <t>враждебен</t>
  </si>
  <si>
    <t>враждебна</t>
  </si>
  <si>
    <t>враждебно</t>
  </si>
  <si>
    <t>враждебности</t>
  </si>
  <si>
    <t>враждебностью</t>
  </si>
  <si>
    <t>враждебны</t>
  </si>
  <si>
    <t>реакционера</t>
  </si>
  <si>
    <t>противника перемен</t>
  </si>
  <si>
    <t xml:space="preserve">реакционерам </t>
  </si>
  <si>
    <t>противникам перемен</t>
  </si>
  <si>
    <t>реакционерами</t>
  </si>
  <si>
    <t>противниками перемен</t>
  </si>
  <si>
    <t>реакционерах</t>
  </si>
  <si>
    <t>противникахперемен</t>
  </si>
  <si>
    <t xml:space="preserve">реакционеров </t>
  </si>
  <si>
    <t>противники перемен</t>
  </si>
  <si>
    <t>реакционером</t>
  </si>
  <si>
    <t>противником перемен</t>
  </si>
  <si>
    <t>реакционеру</t>
  </si>
  <si>
    <t>противнику перемен</t>
  </si>
  <si>
    <t>реакционеры</t>
  </si>
  <si>
    <t>реакционно</t>
  </si>
  <si>
    <t>реакционного</t>
  </si>
  <si>
    <t>реакционное</t>
  </si>
  <si>
    <t>реакционной</t>
  </si>
  <si>
    <t>реакционном</t>
  </si>
  <si>
    <t>реакционному</t>
  </si>
  <si>
    <t>реакционности</t>
  </si>
  <si>
    <t>реакционность</t>
  </si>
  <si>
    <t>реакционностью</t>
  </si>
  <si>
    <t>реакционностям</t>
  </si>
  <si>
    <t>реакционностями</t>
  </si>
  <si>
    <t>реакционностях</t>
  </si>
  <si>
    <t>реакционную</t>
  </si>
  <si>
    <t>реакционны</t>
  </si>
  <si>
    <t>реакционные</t>
  </si>
  <si>
    <t>реакционный</t>
  </si>
  <si>
    <t>реакционным</t>
  </si>
  <si>
    <t>реакционными</t>
  </si>
  <si>
    <t>реакционных</t>
  </si>
  <si>
    <t>реакция</t>
  </si>
  <si>
    <t>ответ</t>
  </si>
  <si>
    <t>реал</t>
  </si>
  <si>
    <t>действительность</t>
  </si>
  <si>
    <t>реала</t>
  </si>
  <si>
    <t>действительности</t>
  </si>
  <si>
    <t>реале</t>
  </si>
  <si>
    <t>реалией</t>
  </si>
  <si>
    <t>реалии</t>
  </si>
  <si>
    <t>реалий</t>
  </si>
  <si>
    <t>реалистическая</t>
  </si>
  <si>
    <t>правдо-подобная</t>
  </si>
  <si>
    <t>реалистические</t>
  </si>
  <si>
    <t>правдо-подобные</t>
  </si>
  <si>
    <t>реалистический</t>
  </si>
  <si>
    <t>правдо-подобный</t>
  </si>
  <si>
    <t>реалистическим</t>
  </si>
  <si>
    <t>правдо-подобным</t>
  </si>
  <si>
    <t>реалистическими</t>
  </si>
  <si>
    <t>правдо-подобными</t>
  </si>
  <si>
    <t>реалистических</t>
  </si>
  <si>
    <t>правдо-подобных</t>
  </si>
  <si>
    <t>реалистического</t>
  </si>
  <si>
    <t>правдо-подобного</t>
  </si>
  <si>
    <t>реалистическое</t>
  </si>
  <si>
    <t>правдо-подобное</t>
  </si>
  <si>
    <t>реалистической</t>
  </si>
  <si>
    <t>правдо-подобной</t>
  </si>
  <si>
    <t>реалистическом</t>
  </si>
  <si>
    <t>правдо-подобном</t>
  </si>
  <si>
    <t>реалистическому</t>
  </si>
  <si>
    <t>правдо-подобному</t>
  </si>
  <si>
    <t>реалистическую</t>
  </si>
  <si>
    <t>правдо-подобную</t>
  </si>
  <si>
    <t>реалити</t>
  </si>
  <si>
    <t>реалию</t>
  </si>
  <si>
    <t>действительностью</t>
  </si>
  <si>
    <t>реалия</t>
  </si>
  <si>
    <t>реалиям</t>
  </si>
  <si>
    <t>действительностям</t>
  </si>
  <si>
    <t>реалиями</t>
  </si>
  <si>
    <t>действительностями</t>
  </si>
  <si>
    <t>реалиях</t>
  </si>
  <si>
    <t>действительностях</t>
  </si>
  <si>
    <t>реалом</t>
  </si>
  <si>
    <t>реалу</t>
  </si>
  <si>
    <t>реальная</t>
  </si>
  <si>
    <t>действительная</t>
  </si>
  <si>
    <t>реального</t>
  </si>
  <si>
    <t>действительного</t>
  </si>
  <si>
    <t>реальное</t>
  </si>
  <si>
    <t>действительное</t>
  </si>
  <si>
    <t>реальной</t>
  </si>
  <si>
    <t>действительной</t>
  </si>
  <si>
    <t>реальном</t>
  </si>
  <si>
    <t>действительном</t>
  </si>
  <si>
    <t>реальному</t>
  </si>
  <si>
    <t>действительному</t>
  </si>
  <si>
    <t>реальную</t>
  </si>
  <si>
    <t>действительную</t>
  </si>
  <si>
    <t>реальные</t>
  </si>
  <si>
    <t>действительные</t>
  </si>
  <si>
    <t>реальный</t>
  </si>
  <si>
    <t>действительный</t>
  </si>
  <si>
    <t>реальным</t>
  </si>
  <si>
    <t>действительным</t>
  </si>
  <si>
    <t>реальными</t>
  </si>
  <si>
    <t>действительными</t>
  </si>
  <si>
    <t>реальных</t>
  </si>
  <si>
    <t>действительных</t>
  </si>
  <si>
    <t>реанимацией</t>
  </si>
  <si>
    <t>отделением скорой лечебной неотложной помощи</t>
  </si>
  <si>
    <t>реанимации</t>
  </si>
  <si>
    <t>отделения скорой лечебной неотложной помощи</t>
  </si>
  <si>
    <t>реанимаций</t>
  </si>
  <si>
    <t>отделений скорой лечебной неотложной помощи</t>
  </si>
  <si>
    <t>Реанимационна</t>
  </si>
  <si>
    <t>оживительна</t>
  </si>
  <si>
    <t>Реанимационная</t>
  </si>
  <si>
    <t>оживительная</t>
  </si>
  <si>
    <t>Реанимационно</t>
  </si>
  <si>
    <t>оживительно</t>
  </si>
  <si>
    <t>Реанимационного</t>
  </si>
  <si>
    <t>оживительного</t>
  </si>
  <si>
    <t>Реанимационное</t>
  </si>
  <si>
    <t>оживительное</t>
  </si>
  <si>
    <t>Реанимационной</t>
  </si>
  <si>
    <t>оживительной</t>
  </si>
  <si>
    <t>Реанимационном</t>
  </si>
  <si>
    <t>оживительном</t>
  </si>
  <si>
    <t>Реанимационному</t>
  </si>
  <si>
    <t>оживительному</t>
  </si>
  <si>
    <t>Реанимационности</t>
  </si>
  <si>
    <t>оживительности</t>
  </si>
  <si>
    <t>Реанимационность</t>
  </si>
  <si>
    <t>оживительность</t>
  </si>
  <si>
    <t>Реанимационностью</t>
  </si>
  <si>
    <t>оживительностью</t>
  </si>
  <si>
    <t>Реанимационностям</t>
  </si>
  <si>
    <t>оживительностям</t>
  </si>
  <si>
    <t>Реанимационностями</t>
  </si>
  <si>
    <t>оживительностями</t>
  </si>
  <si>
    <t>Реанимационностях</t>
  </si>
  <si>
    <t>оживительностях</t>
  </si>
  <si>
    <t>Реанимационны</t>
  </si>
  <si>
    <t>оживительны</t>
  </si>
  <si>
    <t>Реанимационные</t>
  </si>
  <si>
    <t>оживительные</t>
  </si>
  <si>
    <t>Реанимационный</t>
  </si>
  <si>
    <t>оживительнй</t>
  </si>
  <si>
    <t>Реанимационным</t>
  </si>
  <si>
    <t>оживительным</t>
  </si>
  <si>
    <t>Реанимационными</t>
  </si>
  <si>
    <t>оживительнми</t>
  </si>
  <si>
    <t>Реанимационных</t>
  </si>
  <si>
    <t>оживительных</t>
  </si>
  <si>
    <t>реанимацию</t>
  </si>
  <si>
    <t>отделение скорой лечебной неотложной помощи</t>
  </si>
  <si>
    <t>реанимация</t>
  </si>
  <si>
    <t>реанимациям</t>
  </si>
  <si>
    <t>отделениям скорой лечебной неотложной помощи</t>
  </si>
  <si>
    <t>реанимациями</t>
  </si>
  <si>
    <t>отделениями скорой лечебной неотложной помощи</t>
  </si>
  <si>
    <t>реанимациях</t>
  </si>
  <si>
    <t>отделениях скорой лечебной неотложной помощи</t>
  </si>
  <si>
    <t>ревизионна</t>
  </si>
  <si>
    <t>пересматриваема</t>
  </si>
  <si>
    <t>ревизионная</t>
  </si>
  <si>
    <t>ревизионно</t>
  </si>
  <si>
    <t>ревизионное</t>
  </si>
  <si>
    <t>ревизионной</t>
  </si>
  <si>
    <t>ревизионном</t>
  </si>
  <si>
    <t>ревизионному</t>
  </si>
  <si>
    <t>ревизионности</t>
  </si>
  <si>
    <t>ревизионность</t>
  </si>
  <si>
    <t>ревизионностью</t>
  </si>
  <si>
    <t>ревизионностям</t>
  </si>
  <si>
    <t>ревизионностями</t>
  </si>
  <si>
    <t>ревизионностях</t>
  </si>
  <si>
    <t>ревизионную</t>
  </si>
  <si>
    <t>ревизионные</t>
  </si>
  <si>
    <t>ревизионный</t>
  </si>
  <si>
    <t>ревизионным</t>
  </si>
  <si>
    <t>ревизионными</t>
  </si>
  <si>
    <t>ревизионных</t>
  </si>
  <si>
    <t>ревизировал</t>
  </si>
  <si>
    <t>пересматривал</t>
  </si>
  <si>
    <t>ревизировала</t>
  </si>
  <si>
    <t>пересматривала</t>
  </si>
  <si>
    <t>ревизировалась</t>
  </si>
  <si>
    <t>пересматривалась</t>
  </si>
  <si>
    <t>ревизировали</t>
  </si>
  <si>
    <t>пересматривали</t>
  </si>
  <si>
    <t>ревизировались</t>
  </si>
  <si>
    <t>пересматривались</t>
  </si>
  <si>
    <t>ревизировалось</t>
  </si>
  <si>
    <t>пересматривалось</t>
  </si>
  <si>
    <t>ревизировался</t>
  </si>
  <si>
    <t>пересматривался</t>
  </si>
  <si>
    <t>ревизированная</t>
  </si>
  <si>
    <t>пересматривающая</t>
  </si>
  <si>
    <t>ревизированного</t>
  </si>
  <si>
    <t>пересматривающего</t>
  </si>
  <si>
    <t>ревизированное</t>
  </si>
  <si>
    <t>пересматривающее</t>
  </si>
  <si>
    <t>ревизированному</t>
  </si>
  <si>
    <t>пересматривающему</t>
  </si>
  <si>
    <t>ревизированную</t>
  </si>
  <si>
    <t>пересматривающую</t>
  </si>
  <si>
    <t>ревизированные</t>
  </si>
  <si>
    <t>пересматривающие</t>
  </si>
  <si>
    <t>ревизированный</t>
  </si>
  <si>
    <t>пересматривающий</t>
  </si>
  <si>
    <t>ревизированным</t>
  </si>
  <si>
    <t>пересматривающим</t>
  </si>
  <si>
    <t>ревизированных</t>
  </si>
  <si>
    <t>пересматривающих</t>
  </si>
  <si>
    <t>пересматривающими</t>
  </si>
  <si>
    <t>Ревматизм</t>
  </si>
  <si>
    <t>Ревматизма</t>
  </si>
  <si>
    <t>Ревматизмам</t>
  </si>
  <si>
    <t>Ревматизмами</t>
  </si>
  <si>
    <t>Ревматизмах</t>
  </si>
  <si>
    <t>Ревматизме</t>
  </si>
  <si>
    <t>Ревматизмов</t>
  </si>
  <si>
    <t>Ревматизмом</t>
  </si>
  <si>
    <t>Ревматизму</t>
  </si>
  <si>
    <t>Ревматизмы</t>
  </si>
  <si>
    <t>ревновал</t>
  </si>
  <si>
    <t>подозревал</t>
  </si>
  <si>
    <t>ревновала</t>
  </si>
  <si>
    <t>подозревала</t>
  </si>
  <si>
    <t>ревновалась</t>
  </si>
  <si>
    <t>подозревалась</t>
  </si>
  <si>
    <t>ревновали</t>
  </si>
  <si>
    <t>подозревали</t>
  </si>
  <si>
    <t>ревновались</t>
  </si>
  <si>
    <t>подозревались</t>
  </si>
  <si>
    <t>ревновало</t>
  </si>
  <si>
    <t>подозревало</t>
  </si>
  <si>
    <t>ревновалось</t>
  </si>
  <si>
    <t>подозревалось</t>
  </si>
  <si>
    <t>ревновался</t>
  </si>
  <si>
    <t>подозревался</t>
  </si>
  <si>
    <t>революцией</t>
  </si>
  <si>
    <t>мятежом</t>
  </si>
  <si>
    <t>революции</t>
  </si>
  <si>
    <t>мятежи</t>
  </si>
  <si>
    <t>революций</t>
  </si>
  <si>
    <t>мятежей</t>
  </si>
  <si>
    <t>революционен</t>
  </si>
  <si>
    <t>мятежен</t>
  </si>
  <si>
    <t>мятежна</t>
  </si>
  <si>
    <t>мятежно</t>
  </si>
  <si>
    <t xml:space="preserve">революцию </t>
  </si>
  <si>
    <t>мятежа</t>
  </si>
  <si>
    <t>революция</t>
  </si>
  <si>
    <t>мятеж</t>
  </si>
  <si>
    <t>революциям</t>
  </si>
  <si>
    <t>мятежам</t>
  </si>
  <si>
    <t>революциями</t>
  </si>
  <si>
    <t>мятежами</t>
  </si>
  <si>
    <t>революциях</t>
  </si>
  <si>
    <t>мятежах</t>
  </si>
  <si>
    <t>региональная</t>
  </si>
  <si>
    <t>местная</t>
  </si>
  <si>
    <t>регионального</t>
  </si>
  <si>
    <t>местного</t>
  </si>
  <si>
    <t>региональное</t>
  </si>
  <si>
    <t>местное</t>
  </si>
  <si>
    <t>региональной</t>
  </si>
  <si>
    <t>местной</t>
  </si>
  <si>
    <t>региональном</t>
  </si>
  <si>
    <t>местном</t>
  </si>
  <si>
    <t>региональному</t>
  </si>
  <si>
    <t>местному</t>
  </si>
  <si>
    <t>регионально-отраслевого</t>
  </si>
  <si>
    <t>местно-производственного</t>
  </si>
  <si>
    <t>регионально-отраслевой</t>
  </si>
  <si>
    <t>местно-производственный</t>
  </si>
  <si>
    <t>регионально-отраслевом</t>
  </si>
  <si>
    <t>местно-производственном</t>
  </si>
  <si>
    <t>регионально-отраслевому</t>
  </si>
  <si>
    <t>местно-производственному</t>
  </si>
  <si>
    <t>регионально-отраслевым</t>
  </si>
  <si>
    <t>местно-производственным</t>
  </si>
  <si>
    <t>региональную</t>
  </si>
  <si>
    <t>местную</t>
  </si>
  <si>
    <t>региональные</t>
  </si>
  <si>
    <t>местные</t>
  </si>
  <si>
    <t>региональный</t>
  </si>
  <si>
    <t>местный</t>
  </si>
  <si>
    <t>региональным</t>
  </si>
  <si>
    <t>местным</t>
  </si>
  <si>
    <t>региональными</t>
  </si>
  <si>
    <t>местными</t>
  </si>
  <si>
    <t>региональных</t>
  </si>
  <si>
    <t>местных</t>
  </si>
  <si>
    <t>регистрационного</t>
  </si>
  <si>
    <t>регистрационное</t>
  </si>
  <si>
    <t>регистрационной</t>
  </si>
  <si>
    <t>регистрационном</t>
  </si>
  <si>
    <t>регистрационному</t>
  </si>
  <si>
    <t>регистрационную</t>
  </si>
  <si>
    <t>регистрационные</t>
  </si>
  <si>
    <t>регистрационный</t>
  </si>
  <si>
    <t>регистрационным</t>
  </si>
  <si>
    <t>регистрационными</t>
  </si>
  <si>
    <t>регистрационных</t>
  </si>
  <si>
    <t>регистрироваится</t>
  </si>
  <si>
    <t>учитываться</t>
  </si>
  <si>
    <t>регистрировалась</t>
  </si>
  <si>
    <t>записывалась</t>
  </si>
  <si>
    <t>регистрировали</t>
  </si>
  <si>
    <t>записывали</t>
  </si>
  <si>
    <t>регистрировались</t>
  </si>
  <si>
    <t>записывались</t>
  </si>
  <si>
    <t>регистрировало</t>
  </si>
  <si>
    <t>записывало</t>
  </si>
  <si>
    <t>регистрировалось</t>
  </si>
  <si>
    <t>записывалось</t>
  </si>
  <si>
    <t>регистрировался</t>
  </si>
  <si>
    <t>записывался</t>
  </si>
  <si>
    <t>регистрирован</t>
  </si>
  <si>
    <t>учитан</t>
  </si>
  <si>
    <t>регистрировано</t>
  </si>
  <si>
    <t>учитано</t>
  </si>
  <si>
    <t>регистрированы</t>
  </si>
  <si>
    <t>учетного</t>
  </si>
  <si>
    <t>регистрировать</t>
  </si>
  <si>
    <t>учитывать</t>
  </si>
  <si>
    <t>регистрируем</t>
  </si>
  <si>
    <t>учитываем</t>
  </si>
  <si>
    <t>регистрируема</t>
  </si>
  <si>
    <t>учетна</t>
  </si>
  <si>
    <t>регистрируемая</t>
  </si>
  <si>
    <t>учетная</t>
  </si>
  <si>
    <t>регистрируемого</t>
  </si>
  <si>
    <t>регистрируемое</t>
  </si>
  <si>
    <t>учетное</t>
  </si>
  <si>
    <t>регистрируемой</t>
  </si>
  <si>
    <t>учетной</t>
  </si>
  <si>
    <t>регистрируемом</t>
  </si>
  <si>
    <t>учетном</t>
  </si>
  <si>
    <t>регистрируемому</t>
  </si>
  <si>
    <t>учетному</t>
  </si>
  <si>
    <t>регистрируемую</t>
  </si>
  <si>
    <t>учетную</t>
  </si>
  <si>
    <t>регистрируемые</t>
  </si>
  <si>
    <t>учетные</t>
  </si>
  <si>
    <t>регистрируемый</t>
  </si>
  <si>
    <t>учетный</t>
  </si>
  <si>
    <t>регистрируемым</t>
  </si>
  <si>
    <t>учетным</t>
  </si>
  <si>
    <t>регистрируемыми</t>
  </si>
  <si>
    <t>учетными</t>
  </si>
  <si>
    <t>регистрируемых</t>
  </si>
  <si>
    <t>учетных</t>
  </si>
  <si>
    <t>регистроваться</t>
  </si>
  <si>
    <t>узаканиваться</t>
  </si>
  <si>
    <t>региструем</t>
  </si>
  <si>
    <t>региструема</t>
  </si>
  <si>
    <t>узаканенная</t>
  </si>
  <si>
    <t>региструемая</t>
  </si>
  <si>
    <t>региструемого</t>
  </si>
  <si>
    <t>региструемое</t>
  </si>
  <si>
    <t>региструемой</t>
  </si>
  <si>
    <t>региструемом</t>
  </si>
  <si>
    <t>региструемому</t>
  </si>
  <si>
    <t>региструемую</t>
  </si>
  <si>
    <t>региструемые</t>
  </si>
  <si>
    <t>региструемый</t>
  </si>
  <si>
    <t>региструемым</t>
  </si>
  <si>
    <t>региструемыми</t>
  </si>
  <si>
    <t>региструемых</t>
  </si>
  <si>
    <t>региструет</t>
  </si>
  <si>
    <t>узаканивает</t>
  </si>
  <si>
    <t>региструется</t>
  </si>
  <si>
    <t>узаканивается</t>
  </si>
  <si>
    <t>региструют</t>
  </si>
  <si>
    <t>узаканивают</t>
  </si>
  <si>
    <t>региструются</t>
  </si>
  <si>
    <t>узаканиваются</t>
  </si>
  <si>
    <t xml:space="preserve">регламентирующего </t>
  </si>
  <si>
    <t>определяющего</t>
  </si>
  <si>
    <t>регламентирующие</t>
  </si>
  <si>
    <t>определяющие</t>
  </si>
  <si>
    <t>регламентирующий</t>
  </si>
  <si>
    <t>определяющий</t>
  </si>
  <si>
    <t>регрессировано</t>
  </si>
  <si>
    <t>отодвинуто</t>
  </si>
  <si>
    <t>регрессированы</t>
  </si>
  <si>
    <t>отодвинуты</t>
  </si>
  <si>
    <t>регрессировать</t>
  </si>
  <si>
    <t>отодвигать</t>
  </si>
  <si>
    <t>регрессироваться</t>
  </si>
  <si>
    <t>отодвигаться</t>
  </si>
  <si>
    <t>регрессируем</t>
  </si>
  <si>
    <t>отодвигаем</t>
  </si>
  <si>
    <t>регрессируема</t>
  </si>
  <si>
    <t>отодвигаема</t>
  </si>
  <si>
    <t>регрессируемая</t>
  </si>
  <si>
    <t>отодвигаемая</t>
  </si>
  <si>
    <t>регрессируемого</t>
  </si>
  <si>
    <t>отодвигаемого</t>
  </si>
  <si>
    <t>регрессируемое</t>
  </si>
  <si>
    <t>отодвигааемого</t>
  </si>
  <si>
    <t>регрессируемой</t>
  </si>
  <si>
    <t>отодвигаемой</t>
  </si>
  <si>
    <t>регрессируемом</t>
  </si>
  <si>
    <t>регрессируемому</t>
  </si>
  <si>
    <t>отодвигаемому</t>
  </si>
  <si>
    <t>регрессируемую</t>
  </si>
  <si>
    <t>отодвигаемую</t>
  </si>
  <si>
    <t>регрессируемые</t>
  </si>
  <si>
    <t>отодвигаемые</t>
  </si>
  <si>
    <t>регрессируемый</t>
  </si>
  <si>
    <t>отодвигаемый</t>
  </si>
  <si>
    <t>регрессируемым</t>
  </si>
  <si>
    <t>отодвигаемым</t>
  </si>
  <si>
    <t>регрессируемыми</t>
  </si>
  <si>
    <t>отодвигаемыми</t>
  </si>
  <si>
    <t>регрессируемых</t>
  </si>
  <si>
    <t>отодвигаемых</t>
  </si>
  <si>
    <t>Резервуар</t>
  </si>
  <si>
    <t>ёмкость</t>
  </si>
  <si>
    <t>Резервуара</t>
  </si>
  <si>
    <t>ёмкости</t>
  </si>
  <si>
    <t>Резервуарам</t>
  </si>
  <si>
    <t>ёмкостям</t>
  </si>
  <si>
    <t>Резервуарами</t>
  </si>
  <si>
    <t>ёмкостями</t>
  </si>
  <si>
    <t>Резервуарах</t>
  </si>
  <si>
    <t>ёмкостях</t>
  </si>
  <si>
    <t>Резервуаре</t>
  </si>
  <si>
    <t>Резервуаров</t>
  </si>
  <si>
    <t>ёмкостей</t>
  </si>
  <si>
    <t>Резервуаром</t>
  </si>
  <si>
    <t>ёмкостью</t>
  </si>
  <si>
    <t>Резервуару</t>
  </si>
  <si>
    <t>Резервуары</t>
  </si>
  <si>
    <t>резон</t>
  </si>
  <si>
    <t>довод</t>
  </si>
  <si>
    <t>резонам</t>
  </si>
  <si>
    <t>доводам</t>
  </si>
  <si>
    <t>резонами</t>
  </si>
  <si>
    <t>доводами</t>
  </si>
  <si>
    <t>резонах</t>
  </si>
  <si>
    <t>доводях</t>
  </si>
  <si>
    <t>резоне</t>
  </si>
  <si>
    <t>доводе</t>
  </si>
  <si>
    <t>резоном</t>
  </si>
  <si>
    <t>доводом</t>
  </si>
  <si>
    <t>резону</t>
  </si>
  <si>
    <t>доводу</t>
  </si>
  <si>
    <t>резоны</t>
  </si>
  <si>
    <t>доводы</t>
  </si>
  <si>
    <t>резюмируем</t>
  </si>
  <si>
    <t>обобщаем</t>
  </si>
  <si>
    <t>резюмирует</t>
  </si>
  <si>
    <t>обобщает</t>
  </si>
  <si>
    <t>резюмируете</t>
  </si>
  <si>
    <t>обобщаете</t>
  </si>
  <si>
    <t>резюмируется</t>
  </si>
  <si>
    <t>обобщается</t>
  </si>
  <si>
    <t>резюмируют</t>
  </si>
  <si>
    <t>обобщают</t>
  </si>
  <si>
    <t>резюмируются</t>
  </si>
  <si>
    <t>обобщаются</t>
  </si>
  <si>
    <t>резюмируя</t>
  </si>
  <si>
    <t>обобщая</t>
  </si>
  <si>
    <t>рейдер</t>
  </si>
  <si>
    <t>налётчик</t>
  </si>
  <si>
    <t>рейдера</t>
  </si>
  <si>
    <t>налётчика</t>
  </si>
  <si>
    <t>рейдерам</t>
  </si>
  <si>
    <t>налётчикам</t>
  </si>
  <si>
    <t>рейдерами</t>
  </si>
  <si>
    <t>налётчиками</t>
  </si>
  <si>
    <t>рейдерах</t>
  </si>
  <si>
    <t>налётчиках</t>
  </si>
  <si>
    <t>рейдере</t>
  </si>
  <si>
    <t>налётчике</t>
  </si>
  <si>
    <t>рейдеров</t>
  </si>
  <si>
    <t>налётчиков</t>
  </si>
  <si>
    <t>рейдером</t>
  </si>
  <si>
    <t>налётчиком</t>
  </si>
  <si>
    <t>рейдеру</t>
  </si>
  <si>
    <t>налётчику</t>
  </si>
  <si>
    <t>рейдеры</t>
  </si>
  <si>
    <t>налётчики</t>
  </si>
  <si>
    <t>реквизирован</t>
  </si>
  <si>
    <t>изъят</t>
  </si>
  <si>
    <t>реквизированная</t>
  </si>
  <si>
    <t>изъятая</t>
  </si>
  <si>
    <t>реквизированное</t>
  </si>
  <si>
    <t>изъятое</t>
  </si>
  <si>
    <t>реквизированной</t>
  </si>
  <si>
    <t>изъятой</t>
  </si>
  <si>
    <t>реквизированном</t>
  </si>
  <si>
    <t>изъятом</t>
  </si>
  <si>
    <t>реквизированному</t>
  </si>
  <si>
    <t>изъятому</t>
  </si>
  <si>
    <t>реквизированную</t>
  </si>
  <si>
    <t>изъятую</t>
  </si>
  <si>
    <t>реквизированные</t>
  </si>
  <si>
    <t>изъятые</t>
  </si>
  <si>
    <t>реквизированный</t>
  </si>
  <si>
    <t>изъятый</t>
  </si>
  <si>
    <t>реквизированным</t>
  </si>
  <si>
    <t>изъятым</t>
  </si>
  <si>
    <t>реквизированными</t>
  </si>
  <si>
    <t>изъятыми</t>
  </si>
  <si>
    <t>реквизированных</t>
  </si>
  <si>
    <t>изъятых</t>
  </si>
  <si>
    <t>изъятого</t>
  </si>
  <si>
    <t>реквизиции</t>
  </si>
  <si>
    <t>изъятии</t>
  </si>
  <si>
    <t>рекламирующа</t>
  </si>
  <si>
    <t>продвигающа</t>
  </si>
  <si>
    <t>рекламирующая</t>
  </si>
  <si>
    <t>продвигающая</t>
  </si>
  <si>
    <t>рекламирующаяся</t>
  </si>
  <si>
    <t>продвигающаяся</t>
  </si>
  <si>
    <t>рекламирующе</t>
  </si>
  <si>
    <t>продвигающе</t>
  </si>
  <si>
    <t>рекламирующего</t>
  </si>
  <si>
    <t>продвигающего</t>
  </si>
  <si>
    <t>рекламирующегося</t>
  </si>
  <si>
    <t>продвигающесть</t>
  </si>
  <si>
    <t>рекламирующее</t>
  </si>
  <si>
    <t>рекламирующееся</t>
  </si>
  <si>
    <t>рекламирующей</t>
  </si>
  <si>
    <t>продвигающей</t>
  </si>
  <si>
    <t>рекламирующейся</t>
  </si>
  <si>
    <t>продвигающиейся</t>
  </si>
  <si>
    <t>рекламирующем</t>
  </si>
  <si>
    <t>продвигающем</t>
  </si>
  <si>
    <t>рекламирующеми</t>
  </si>
  <si>
    <t>продвигающеми</t>
  </si>
  <si>
    <t>рекламирующесть</t>
  </si>
  <si>
    <t>рекламирующестью</t>
  </si>
  <si>
    <t>продвигающестью</t>
  </si>
  <si>
    <t>рекламирующи</t>
  </si>
  <si>
    <t>продвигающи</t>
  </si>
  <si>
    <t>рекламирующие</t>
  </si>
  <si>
    <t>продвигающие</t>
  </si>
  <si>
    <t>рекламирующиеся</t>
  </si>
  <si>
    <t>продвигающиеся</t>
  </si>
  <si>
    <t>рекламирующий</t>
  </si>
  <si>
    <t>продвигающий</t>
  </si>
  <si>
    <t>рекламирующийся</t>
  </si>
  <si>
    <t>продвигающийся</t>
  </si>
  <si>
    <t>рекламирующим</t>
  </si>
  <si>
    <t>продвигающим</t>
  </si>
  <si>
    <t>рекламирующими</t>
  </si>
  <si>
    <t>продвигающими</t>
  </si>
  <si>
    <t>рекламирующимися</t>
  </si>
  <si>
    <t>продвигающимися</t>
  </si>
  <si>
    <t>рекламирующих</t>
  </si>
  <si>
    <t>продвигающих</t>
  </si>
  <si>
    <t>рекламирующихся</t>
  </si>
  <si>
    <t>продвигающихся</t>
  </si>
  <si>
    <t>рекламирующую</t>
  </si>
  <si>
    <t>продвигающую</t>
  </si>
  <si>
    <t>рекламирующуюся</t>
  </si>
  <si>
    <t>продвигающуюся</t>
  </si>
  <si>
    <t>рекламная</t>
  </si>
  <si>
    <t>рекламного</t>
  </si>
  <si>
    <t>рекламное</t>
  </si>
  <si>
    <t>продвигающее</t>
  </si>
  <si>
    <t>рекламной</t>
  </si>
  <si>
    <t>рекламном</t>
  </si>
  <si>
    <t>рекламному</t>
  </si>
  <si>
    <t>продвигающему</t>
  </si>
  <si>
    <t>рекламную</t>
  </si>
  <si>
    <t>рекламные</t>
  </si>
  <si>
    <t>рекламный</t>
  </si>
  <si>
    <t>рекламным</t>
  </si>
  <si>
    <t>рекламными</t>
  </si>
  <si>
    <t>рекламных</t>
  </si>
  <si>
    <t>рекомбинационная</t>
  </si>
  <si>
    <t>повторно-сочетаемая</t>
  </si>
  <si>
    <t>рекомбинационного</t>
  </si>
  <si>
    <t>повторно-сочетаемого</t>
  </si>
  <si>
    <t>рекомбинационное</t>
  </si>
  <si>
    <t>повторно-сочетаемое</t>
  </si>
  <si>
    <t>рекомбинационной</t>
  </si>
  <si>
    <t>повторно-сочетаемой</t>
  </si>
  <si>
    <t>рекомбинационном</t>
  </si>
  <si>
    <t>повторно-сочетаемом</t>
  </si>
  <si>
    <t>рекомбинационному</t>
  </si>
  <si>
    <t>повторно-сочетаемому</t>
  </si>
  <si>
    <t>рекомбинационную</t>
  </si>
  <si>
    <t>повторно-сочетаемую</t>
  </si>
  <si>
    <t>рекомбинационные</t>
  </si>
  <si>
    <t>повторно-сочетаемые</t>
  </si>
  <si>
    <t>рекомбинационный</t>
  </si>
  <si>
    <t>повторно-сочетаемый</t>
  </si>
  <si>
    <t>рекомбинационным</t>
  </si>
  <si>
    <t>повторно-сочетаемым</t>
  </si>
  <si>
    <t>рекомбинационными</t>
  </si>
  <si>
    <t>повторно-сочетаемыми</t>
  </si>
  <si>
    <t>рекомбинационных</t>
  </si>
  <si>
    <t>повторно-сочетаемых</t>
  </si>
  <si>
    <t>рекомбинация</t>
  </si>
  <si>
    <t>повторное сочетание</t>
  </si>
  <si>
    <t>рекомбинациям</t>
  </si>
  <si>
    <t>повторным сочетаниям</t>
  </si>
  <si>
    <t>рекомбинациями</t>
  </si>
  <si>
    <t>повторным сочетаниями</t>
  </si>
  <si>
    <t>рекомендацией</t>
  </si>
  <si>
    <t>советам</t>
  </si>
  <si>
    <t>рекомендации</t>
  </si>
  <si>
    <t>советы</t>
  </si>
  <si>
    <t>рекомендаций</t>
  </si>
  <si>
    <t>советов</t>
  </si>
  <si>
    <t>рекомендацию</t>
  </si>
  <si>
    <t>совет</t>
  </si>
  <si>
    <t>рекомендация</t>
  </si>
  <si>
    <t>рекомендациям</t>
  </si>
  <si>
    <t>рекомендациями</t>
  </si>
  <si>
    <t>советами</t>
  </si>
  <si>
    <t>рекомендациях</t>
  </si>
  <si>
    <t>советах</t>
  </si>
  <si>
    <t>реконструировал</t>
  </si>
  <si>
    <t>перестраивал</t>
  </si>
  <si>
    <t>реконструировала</t>
  </si>
  <si>
    <t>перестраивала</t>
  </si>
  <si>
    <t>реконструировали</t>
  </si>
  <si>
    <t>перестраивали</t>
  </si>
  <si>
    <t>реконструировались</t>
  </si>
  <si>
    <t>перестраивались</t>
  </si>
  <si>
    <t>реконструировалось</t>
  </si>
  <si>
    <t>перестраивалось</t>
  </si>
  <si>
    <t>реконструировался</t>
  </si>
  <si>
    <t>перестраивался</t>
  </si>
  <si>
    <t>реконструирован</t>
  </si>
  <si>
    <t>перестроен</t>
  </si>
  <si>
    <t>реконструирована</t>
  </si>
  <si>
    <t>перестроена</t>
  </si>
  <si>
    <t>реконструированная</t>
  </si>
  <si>
    <t>перестроенная</t>
  </si>
  <si>
    <t>реконструированного</t>
  </si>
  <si>
    <t>перестроенного</t>
  </si>
  <si>
    <t>реконструированное</t>
  </si>
  <si>
    <t>перестроенное</t>
  </si>
  <si>
    <t>реконструированной</t>
  </si>
  <si>
    <t>перестроенной</t>
  </si>
  <si>
    <t>реконструированном</t>
  </si>
  <si>
    <t>перестроенном</t>
  </si>
  <si>
    <t>реконструированному</t>
  </si>
  <si>
    <t>перестроенному</t>
  </si>
  <si>
    <t>реконструированную</t>
  </si>
  <si>
    <t>перестроенную</t>
  </si>
  <si>
    <t>реконструированные</t>
  </si>
  <si>
    <t>перестроенные</t>
  </si>
  <si>
    <t>реконструированный</t>
  </si>
  <si>
    <t>перестроенный</t>
  </si>
  <si>
    <t>реконструированным</t>
  </si>
  <si>
    <t>перестроенным</t>
  </si>
  <si>
    <t>реконструированными</t>
  </si>
  <si>
    <t>перестроенными</t>
  </si>
  <si>
    <t>реконструированных</t>
  </si>
  <si>
    <t>перестроенных</t>
  </si>
  <si>
    <t>реконструировано</t>
  </si>
  <si>
    <t>перестроено</t>
  </si>
  <si>
    <t>реконструированы</t>
  </si>
  <si>
    <t>перестроены</t>
  </si>
  <si>
    <t>реконструировать</t>
  </si>
  <si>
    <t>перестраивать</t>
  </si>
  <si>
    <t>реконструироваться</t>
  </si>
  <si>
    <t>перестраиваться</t>
  </si>
  <si>
    <t>реконструируем</t>
  </si>
  <si>
    <t>перестраиваем</t>
  </si>
  <si>
    <t>реконструирует</t>
  </si>
  <si>
    <t>перестраивает</t>
  </si>
  <si>
    <t>реконструируется</t>
  </si>
  <si>
    <t>перестраивается</t>
  </si>
  <si>
    <t>реконструируют</t>
  </si>
  <si>
    <t>перестраивают</t>
  </si>
  <si>
    <t>реконструируются</t>
  </si>
  <si>
    <t>перестраиваются</t>
  </si>
  <si>
    <t>реконструирующие</t>
  </si>
  <si>
    <t>перестраивающие</t>
  </si>
  <si>
    <t>реконструирующий</t>
  </si>
  <si>
    <t>перестраивающий</t>
  </si>
  <si>
    <t>реконструируя</t>
  </si>
  <si>
    <t>перестраивая</t>
  </si>
  <si>
    <t>реконструкцией</t>
  </si>
  <si>
    <t>перестройкой</t>
  </si>
  <si>
    <t>реконструкции</t>
  </si>
  <si>
    <t>перестройки</t>
  </si>
  <si>
    <t>реконструкций</t>
  </si>
  <si>
    <t>перестроек</t>
  </si>
  <si>
    <t>реконструкция</t>
  </si>
  <si>
    <t>перестройка</t>
  </si>
  <si>
    <t>реконструкциям</t>
  </si>
  <si>
    <t>перестройкам</t>
  </si>
  <si>
    <t>реконструкциями</t>
  </si>
  <si>
    <t>перестройками</t>
  </si>
  <si>
    <t>реконструкциях</t>
  </si>
  <si>
    <t>перестройках</t>
  </si>
  <si>
    <t>рекордна</t>
  </si>
  <si>
    <t>рекордная</t>
  </si>
  <si>
    <t>наивысшая</t>
  </si>
  <si>
    <t>рекордно</t>
  </si>
  <si>
    <t>рекордное</t>
  </si>
  <si>
    <t>наивысшее</t>
  </si>
  <si>
    <t>рекордной</t>
  </si>
  <si>
    <t>наивысшей</t>
  </si>
  <si>
    <t>рекордном</t>
  </si>
  <si>
    <t>наивысшем</t>
  </si>
  <si>
    <t>рекордному</t>
  </si>
  <si>
    <t>наивысшему</t>
  </si>
  <si>
    <t>рекордность</t>
  </si>
  <si>
    <t>рекордную</t>
  </si>
  <si>
    <t>наивысшую</t>
  </si>
  <si>
    <t>рекордны</t>
  </si>
  <si>
    <t>рекордный</t>
  </si>
  <si>
    <t>наивысший</t>
  </si>
  <si>
    <t>рекордным</t>
  </si>
  <si>
    <t>наивысшим</t>
  </si>
  <si>
    <t>рекордных</t>
  </si>
  <si>
    <t>наивысших</t>
  </si>
  <si>
    <t>Рекордсмен</t>
  </si>
  <si>
    <t>непобедимый человек</t>
  </si>
  <si>
    <t>Рекордсмена</t>
  </si>
  <si>
    <t>непобедимого человека</t>
  </si>
  <si>
    <t>Рекордсменам</t>
  </si>
  <si>
    <t>непобедимым человеком</t>
  </si>
  <si>
    <t>Рекордсменами</t>
  </si>
  <si>
    <t>непобедимыми человеками</t>
  </si>
  <si>
    <t>Рекордсменах</t>
  </si>
  <si>
    <t>непобедимых человек</t>
  </si>
  <si>
    <t>Рекордсмене</t>
  </si>
  <si>
    <t>непобедимом человеке</t>
  </si>
  <si>
    <t>Рекордсменов</t>
  </si>
  <si>
    <t>Рекордсменом</t>
  </si>
  <si>
    <t>Рекордсмену</t>
  </si>
  <si>
    <t>непобедимому человеку</t>
  </si>
  <si>
    <t>Рекордсмены</t>
  </si>
  <si>
    <t>непобедимые человеки</t>
  </si>
  <si>
    <t>рекрутер</t>
  </si>
  <si>
    <t>наёмщик</t>
  </si>
  <si>
    <t>рекрутера</t>
  </si>
  <si>
    <t>наёмщика</t>
  </si>
  <si>
    <t>рекрутерам</t>
  </si>
  <si>
    <t>наёмщикам</t>
  </si>
  <si>
    <t>рекрутерами</t>
  </si>
  <si>
    <t>наёмщиками</t>
  </si>
  <si>
    <t>рекрутерах</t>
  </si>
  <si>
    <t>наёмщиках</t>
  </si>
  <si>
    <t>рекрутере</t>
  </si>
  <si>
    <t>наёмщике</t>
  </si>
  <si>
    <t>рекрутеров</t>
  </si>
  <si>
    <t>наёмщиков</t>
  </si>
  <si>
    <t>рекрутером</t>
  </si>
  <si>
    <t>наёмщиком</t>
  </si>
  <si>
    <t>рекрутеру</t>
  </si>
  <si>
    <t>наёмщику</t>
  </si>
  <si>
    <t>рекрутеры</t>
  </si>
  <si>
    <t>наёмщики</t>
  </si>
  <si>
    <t>рекрутируема</t>
  </si>
  <si>
    <t>нанимаема</t>
  </si>
  <si>
    <t>рекрутируемая</t>
  </si>
  <si>
    <t>нанимаемая</t>
  </si>
  <si>
    <t xml:space="preserve">рекрутируемого </t>
  </si>
  <si>
    <t>нанимаемого</t>
  </si>
  <si>
    <t>рекрутируемое</t>
  </si>
  <si>
    <t>нанимаемое</t>
  </si>
  <si>
    <t>рекрутируемой</t>
  </si>
  <si>
    <t>нанимаемой</t>
  </si>
  <si>
    <t>рекрутируемом</t>
  </si>
  <si>
    <t>нанимаемом</t>
  </si>
  <si>
    <t xml:space="preserve">рекрутируемому </t>
  </si>
  <si>
    <t>нанимаемому</t>
  </si>
  <si>
    <t xml:space="preserve">рекрутируемую </t>
  </si>
  <si>
    <t>нанимаемую</t>
  </si>
  <si>
    <t>рекрутируемые</t>
  </si>
  <si>
    <t>нанимаемые</t>
  </si>
  <si>
    <t xml:space="preserve">рекрутируемый </t>
  </si>
  <si>
    <t>нанимаемый</t>
  </si>
  <si>
    <t>рекрутируемым</t>
  </si>
  <si>
    <t>нанимаемым</t>
  </si>
  <si>
    <t>рекрутируемыми</t>
  </si>
  <si>
    <t>нанимаемыми</t>
  </si>
  <si>
    <t>рекрутируемых</t>
  </si>
  <si>
    <t>нанимаемых</t>
  </si>
  <si>
    <t>релаксацией</t>
  </si>
  <si>
    <t>расслабление</t>
  </si>
  <si>
    <t>релаксации</t>
  </si>
  <si>
    <t>релаксаций</t>
  </si>
  <si>
    <t>релаксационна</t>
  </si>
  <si>
    <t>успокаивающа</t>
  </si>
  <si>
    <t>релаксационная</t>
  </si>
  <si>
    <t>успокаивающая</t>
  </si>
  <si>
    <t>релаксационно</t>
  </si>
  <si>
    <t>успокаивающе</t>
  </si>
  <si>
    <t>релаксационного</t>
  </si>
  <si>
    <t>успокаивающего</t>
  </si>
  <si>
    <t>релаксационное</t>
  </si>
  <si>
    <t>успокаивающее</t>
  </si>
  <si>
    <t>релаксационной</t>
  </si>
  <si>
    <t>успокаивающей</t>
  </si>
  <si>
    <t>релаксационном</t>
  </si>
  <si>
    <t>успокаивающем</t>
  </si>
  <si>
    <t>релаксационному</t>
  </si>
  <si>
    <t>успокаивающему</t>
  </si>
  <si>
    <t>релаксационностей</t>
  </si>
  <si>
    <t>успокаивающестей</t>
  </si>
  <si>
    <t>релаксационности</t>
  </si>
  <si>
    <t>успокаивающести</t>
  </si>
  <si>
    <t>релаксационность</t>
  </si>
  <si>
    <t>успокаивающесть</t>
  </si>
  <si>
    <t>релаксационностью</t>
  </si>
  <si>
    <t>успокаивающестью</t>
  </si>
  <si>
    <t>релаксационностям</t>
  </si>
  <si>
    <t>успокаивающестям</t>
  </si>
  <si>
    <t>релаксационностями</t>
  </si>
  <si>
    <t>успокаивающестями</t>
  </si>
  <si>
    <t>релаксационностях</t>
  </si>
  <si>
    <t>успокаивающестях</t>
  </si>
  <si>
    <t>релаксационную</t>
  </si>
  <si>
    <t>успокаивающую</t>
  </si>
  <si>
    <t>релаксационны</t>
  </si>
  <si>
    <t>успокаивающи</t>
  </si>
  <si>
    <t>релаксационные</t>
  </si>
  <si>
    <t>успокаивающие</t>
  </si>
  <si>
    <t>релаксационный</t>
  </si>
  <si>
    <t>успокаивающий</t>
  </si>
  <si>
    <t>релаксационным</t>
  </si>
  <si>
    <t>успокаивающим</t>
  </si>
  <si>
    <t>релаксационными</t>
  </si>
  <si>
    <t>успокаивающими</t>
  </si>
  <si>
    <t>релаксационных</t>
  </si>
  <si>
    <t>успокаивающих</t>
  </si>
  <si>
    <t>релаксацию</t>
  </si>
  <si>
    <t>релаксация</t>
  </si>
  <si>
    <t>релаксациям</t>
  </si>
  <si>
    <t>релаксациями</t>
  </si>
  <si>
    <t>релаксациях</t>
  </si>
  <si>
    <t>релаксировать</t>
  </si>
  <si>
    <t>расслаблять</t>
  </si>
  <si>
    <t>релаксироваться</t>
  </si>
  <si>
    <t>расслабляться</t>
  </si>
  <si>
    <t>релевантен</t>
  </si>
  <si>
    <t>подходящ</t>
  </si>
  <si>
    <t>релевантены</t>
  </si>
  <si>
    <t>подходящи</t>
  </si>
  <si>
    <t>релевантного</t>
  </si>
  <si>
    <t>подходящего</t>
  </si>
  <si>
    <t>релевантное</t>
  </si>
  <si>
    <t>подходящее</t>
  </si>
  <si>
    <t>релевантном</t>
  </si>
  <si>
    <t>подходящем</t>
  </si>
  <si>
    <t>релевантному</t>
  </si>
  <si>
    <t>подходящему</t>
  </si>
  <si>
    <t>релевантную</t>
  </si>
  <si>
    <t>подходящую</t>
  </si>
  <si>
    <t>релевантны</t>
  </si>
  <si>
    <t>релевантные</t>
  </si>
  <si>
    <t>подходящие</t>
  </si>
  <si>
    <t>релевантный</t>
  </si>
  <si>
    <t>подходящий</t>
  </si>
  <si>
    <t>релевантным</t>
  </si>
  <si>
    <t>подходящим</t>
  </si>
  <si>
    <t>релевантных</t>
  </si>
  <si>
    <t>подходящих</t>
  </si>
  <si>
    <t>релиз</t>
  </si>
  <si>
    <t>релиза</t>
  </si>
  <si>
    <t>релизе</t>
  </si>
  <si>
    <t>релизован</t>
  </si>
  <si>
    <t>выполнен</t>
  </si>
  <si>
    <t>релизованная</t>
  </si>
  <si>
    <t>выполненная</t>
  </si>
  <si>
    <t>релизованного</t>
  </si>
  <si>
    <t>выполненного</t>
  </si>
  <si>
    <t>релизованное</t>
  </si>
  <si>
    <t>выполненное</t>
  </si>
  <si>
    <t>релизованной</t>
  </si>
  <si>
    <t>выполненной</t>
  </si>
  <si>
    <t>релизованном</t>
  </si>
  <si>
    <t>выполненном</t>
  </si>
  <si>
    <t>релизованному</t>
  </si>
  <si>
    <t>выполненному</t>
  </si>
  <si>
    <t>релизованные</t>
  </si>
  <si>
    <t>выполненные</t>
  </si>
  <si>
    <t>релизованный</t>
  </si>
  <si>
    <t>выполненный</t>
  </si>
  <si>
    <t>релизованным</t>
  </si>
  <si>
    <t>выполненным</t>
  </si>
  <si>
    <t>релизованными</t>
  </si>
  <si>
    <t>выполненными</t>
  </si>
  <si>
    <t>релизованных</t>
  </si>
  <si>
    <t>выполненных</t>
  </si>
  <si>
    <t>релизовано</t>
  </si>
  <si>
    <t>выполнено</t>
  </si>
  <si>
    <t>релизом</t>
  </si>
  <si>
    <t>релизу</t>
  </si>
  <si>
    <t>реликвией</t>
  </si>
  <si>
    <t>свято-хранимая вещью</t>
  </si>
  <si>
    <t>реликвии</t>
  </si>
  <si>
    <t>свято-хранимая вещи</t>
  </si>
  <si>
    <t>реликвий</t>
  </si>
  <si>
    <t>свято-хранимая вещей</t>
  </si>
  <si>
    <t>реликвию</t>
  </si>
  <si>
    <t>свято-хранимая вещь</t>
  </si>
  <si>
    <t>реликвия</t>
  </si>
  <si>
    <t>реликвиям</t>
  </si>
  <si>
    <t>свято-хранимая вещам</t>
  </si>
  <si>
    <t>реликвиями</t>
  </si>
  <si>
    <t>свято-хранимая вещами</t>
  </si>
  <si>
    <t>реликвиях</t>
  </si>
  <si>
    <t>свято-хранимая вещах</t>
  </si>
  <si>
    <t xml:space="preserve">Реликт </t>
  </si>
  <si>
    <t xml:space="preserve">Реликта </t>
  </si>
  <si>
    <t xml:space="preserve">Реликтам </t>
  </si>
  <si>
    <t xml:space="preserve">Реликтами </t>
  </si>
  <si>
    <t xml:space="preserve">Реликтах </t>
  </si>
  <si>
    <t xml:space="preserve">Реликте </t>
  </si>
  <si>
    <t>предмте, имеющем летописную ценность</t>
  </si>
  <si>
    <t xml:space="preserve">Реликтов </t>
  </si>
  <si>
    <t>предметов, имеющих  летописную ценность</t>
  </si>
  <si>
    <t>Реликтовая</t>
  </si>
  <si>
    <t>Реликтового</t>
  </si>
  <si>
    <t>Реликтовое</t>
  </si>
  <si>
    <t>Реликтовой</t>
  </si>
  <si>
    <t>Реликтовом</t>
  </si>
  <si>
    <t>Реликтовому</t>
  </si>
  <si>
    <t>Реликтовую</t>
  </si>
  <si>
    <t>Реликтовые</t>
  </si>
  <si>
    <t>Реликтовый</t>
  </si>
  <si>
    <t>Реликтовым</t>
  </si>
  <si>
    <t>Реликтовыми</t>
  </si>
  <si>
    <t>Реликтовых</t>
  </si>
  <si>
    <t xml:space="preserve">Реликтом </t>
  </si>
  <si>
    <t xml:space="preserve">Реликту </t>
  </si>
  <si>
    <t>предмету, имеющем летописную ценность</t>
  </si>
  <si>
    <t xml:space="preserve">Реликты </t>
  </si>
  <si>
    <t>рельефного</t>
  </si>
  <si>
    <t>скульптурного</t>
  </si>
  <si>
    <t>рельефном</t>
  </si>
  <si>
    <t>скульптурном</t>
  </si>
  <si>
    <t>рельефному</t>
  </si>
  <si>
    <t>скульптурному</t>
  </si>
  <si>
    <t>рельефные</t>
  </si>
  <si>
    <t>скульптурные</t>
  </si>
  <si>
    <t>рельефный</t>
  </si>
  <si>
    <t>скульптурный</t>
  </si>
  <si>
    <t>рельефным</t>
  </si>
  <si>
    <t>скульптурным</t>
  </si>
  <si>
    <t>рельефными</t>
  </si>
  <si>
    <t>скульптурными</t>
  </si>
  <si>
    <t>рельефных</t>
  </si>
  <si>
    <t>скульптурных</t>
  </si>
  <si>
    <t>реляции</t>
  </si>
  <si>
    <t>военное донесение</t>
  </si>
  <si>
    <t>реляциией</t>
  </si>
  <si>
    <t>военным донесением</t>
  </si>
  <si>
    <t>реляций</t>
  </si>
  <si>
    <t>военных донесений</t>
  </si>
  <si>
    <t>реляцию</t>
  </si>
  <si>
    <t>реляция</t>
  </si>
  <si>
    <t>реляциям</t>
  </si>
  <si>
    <t>реляциями</t>
  </si>
  <si>
    <t>военными донесениями</t>
  </si>
  <si>
    <t>реляциях</t>
  </si>
  <si>
    <t>ремонтна</t>
  </si>
  <si>
    <t>восстановительна</t>
  </si>
  <si>
    <t>ремонтная</t>
  </si>
  <si>
    <t>восстановительная</t>
  </si>
  <si>
    <t>восстановительно</t>
  </si>
  <si>
    <t>ремонтного</t>
  </si>
  <si>
    <t>восстановительного</t>
  </si>
  <si>
    <t>ремонтное</t>
  </si>
  <si>
    <t>восстановительное</t>
  </si>
  <si>
    <t>ремонтной</t>
  </si>
  <si>
    <t>восстановительной</t>
  </si>
  <si>
    <t>ремонтном</t>
  </si>
  <si>
    <t>восстановительном</t>
  </si>
  <si>
    <t>ремонтному</t>
  </si>
  <si>
    <t>восстановительному</t>
  </si>
  <si>
    <t>ремонтности</t>
  </si>
  <si>
    <t>восстановительности</t>
  </si>
  <si>
    <t>ремонтность</t>
  </si>
  <si>
    <t>восстановительность</t>
  </si>
  <si>
    <t>ремонтностью</t>
  </si>
  <si>
    <t>восстановительностью</t>
  </si>
  <si>
    <t>ремонтностям</t>
  </si>
  <si>
    <t>восстановительностям</t>
  </si>
  <si>
    <t>ремонтностями</t>
  </si>
  <si>
    <t>восстановительностями</t>
  </si>
  <si>
    <t>ремонтностях</t>
  </si>
  <si>
    <t>восстановительностях</t>
  </si>
  <si>
    <t>ремонтную</t>
  </si>
  <si>
    <t>восстановительну</t>
  </si>
  <si>
    <t>ремонтны</t>
  </si>
  <si>
    <t>восстановительны</t>
  </si>
  <si>
    <t>ремонтные</t>
  </si>
  <si>
    <t>восстановительные</t>
  </si>
  <si>
    <t>ремонтный</t>
  </si>
  <si>
    <t>восстановительный</t>
  </si>
  <si>
    <t>ремонтным</t>
  </si>
  <si>
    <t>ремонтными</t>
  </si>
  <si>
    <t>восстановительными</t>
  </si>
  <si>
    <t>ремонтных</t>
  </si>
  <si>
    <t>восстановительных</t>
  </si>
  <si>
    <t>рендеринг</t>
  </si>
  <si>
    <t>обработка</t>
  </si>
  <si>
    <t>рендеринга</t>
  </si>
  <si>
    <t>обработки</t>
  </si>
  <si>
    <t>рендеринге</t>
  </si>
  <si>
    <t>обработке</t>
  </si>
  <si>
    <t>рендерингом</t>
  </si>
  <si>
    <t>обработкой</t>
  </si>
  <si>
    <t>рендерингу</t>
  </si>
  <si>
    <t>обработку</t>
  </si>
  <si>
    <t>Ренессанс</t>
  </si>
  <si>
    <t>возрождение</t>
  </si>
  <si>
    <t>Ренессанса</t>
  </si>
  <si>
    <t>возрождения</t>
  </si>
  <si>
    <t>Ренессансам</t>
  </si>
  <si>
    <t>возрождениям</t>
  </si>
  <si>
    <t>Ренессансами</t>
  </si>
  <si>
    <t>возрождениями</t>
  </si>
  <si>
    <t>Ренессансах</t>
  </si>
  <si>
    <t>возрождениях</t>
  </si>
  <si>
    <t>Ренессансе</t>
  </si>
  <si>
    <t>возрождении</t>
  </si>
  <si>
    <t>Ренессансов</t>
  </si>
  <si>
    <t>возрождений</t>
  </si>
  <si>
    <t>Ренессансом</t>
  </si>
  <si>
    <t>возрождением</t>
  </si>
  <si>
    <t>Ренессансу</t>
  </si>
  <si>
    <t>возрождению</t>
  </si>
  <si>
    <t>Ренессансы</t>
  </si>
  <si>
    <t>реникса</t>
  </si>
  <si>
    <t>чепуха</t>
  </si>
  <si>
    <t>рениксам</t>
  </si>
  <si>
    <t>чепухам</t>
  </si>
  <si>
    <t>рениксами</t>
  </si>
  <si>
    <t>чепухами</t>
  </si>
  <si>
    <t>рениксах</t>
  </si>
  <si>
    <t>чепухах</t>
  </si>
  <si>
    <t>рениксе</t>
  </si>
  <si>
    <t>чепухе</t>
  </si>
  <si>
    <t>рениксов</t>
  </si>
  <si>
    <t>чепухов</t>
  </si>
  <si>
    <t>рениксом</t>
  </si>
  <si>
    <t>рениксу</t>
  </si>
  <si>
    <t>чепуху</t>
  </si>
  <si>
    <t>рениксы</t>
  </si>
  <si>
    <t>чепухи</t>
  </si>
  <si>
    <t>репарацией</t>
  </si>
  <si>
    <t>возмещений убытков</t>
  </si>
  <si>
    <t>репарации</t>
  </si>
  <si>
    <t>возмещении убытков</t>
  </si>
  <si>
    <t>репарационно</t>
  </si>
  <si>
    <t>возмещенно</t>
  </si>
  <si>
    <t>репарационного</t>
  </si>
  <si>
    <t>возмещенного</t>
  </si>
  <si>
    <t>репарационное</t>
  </si>
  <si>
    <t>возмещенное</t>
  </si>
  <si>
    <t>репарационной</t>
  </si>
  <si>
    <t>возмещенной</t>
  </si>
  <si>
    <t>репарационном</t>
  </si>
  <si>
    <t>возмещенном</t>
  </si>
  <si>
    <t>репарационному</t>
  </si>
  <si>
    <t>возмещенному</t>
  </si>
  <si>
    <t>репарационностей</t>
  </si>
  <si>
    <t>возмещенностей</t>
  </si>
  <si>
    <t>репарационности</t>
  </si>
  <si>
    <t>возмещенности</t>
  </si>
  <si>
    <t>репарационность</t>
  </si>
  <si>
    <t>возмещенность</t>
  </si>
  <si>
    <t>репарационностью</t>
  </si>
  <si>
    <t>возмещенностью</t>
  </si>
  <si>
    <t>репарационностям</t>
  </si>
  <si>
    <t>возмещенностям</t>
  </si>
  <si>
    <t>репарационностями</t>
  </si>
  <si>
    <t>возмещенностями</t>
  </si>
  <si>
    <t>репарационностях</t>
  </si>
  <si>
    <t>возмещенностях</t>
  </si>
  <si>
    <t>репарационную</t>
  </si>
  <si>
    <t>возмещенную</t>
  </si>
  <si>
    <t>репарационны</t>
  </si>
  <si>
    <t>возмещенны</t>
  </si>
  <si>
    <t>репарационные</t>
  </si>
  <si>
    <t>возмещенные</t>
  </si>
  <si>
    <t>репарационный</t>
  </si>
  <si>
    <t>возмещенный</t>
  </si>
  <si>
    <t>репарационным</t>
  </si>
  <si>
    <t>возмещенным</t>
  </si>
  <si>
    <t>репарационными</t>
  </si>
  <si>
    <t>возмещенными</t>
  </si>
  <si>
    <t>репарационных</t>
  </si>
  <si>
    <t>возмещенных</t>
  </si>
  <si>
    <t>репарацию</t>
  </si>
  <si>
    <t>возмещению убытков</t>
  </si>
  <si>
    <t>репарация</t>
  </si>
  <si>
    <t>возмещение убытков</t>
  </si>
  <si>
    <t>репарациям</t>
  </si>
  <si>
    <t>возмещениям убытков</t>
  </si>
  <si>
    <t>репарациями</t>
  </si>
  <si>
    <t>возмещениями убытков</t>
  </si>
  <si>
    <t>репарациях</t>
  </si>
  <si>
    <t>возмещениях убытков</t>
  </si>
  <si>
    <t>репресированная</t>
  </si>
  <si>
    <t>угнетённая</t>
  </si>
  <si>
    <t>репресированного</t>
  </si>
  <si>
    <t>угнетённого</t>
  </si>
  <si>
    <t>репресированное</t>
  </si>
  <si>
    <t>угнетённое</t>
  </si>
  <si>
    <t>репресированной</t>
  </si>
  <si>
    <t>угнетённой</t>
  </si>
  <si>
    <t>репресированном</t>
  </si>
  <si>
    <t>угнетённом</t>
  </si>
  <si>
    <t>репресированному</t>
  </si>
  <si>
    <t>угнетённому</t>
  </si>
  <si>
    <t>репресированную</t>
  </si>
  <si>
    <t>угнетённую</t>
  </si>
  <si>
    <t>репресированные</t>
  </si>
  <si>
    <t>угнетённые</t>
  </si>
  <si>
    <t>репресированный</t>
  </si>
  <si>
    <t>угнетённый</t>
  </si>
  <si>
    <t>репресированным</t>
  </si>
  <si>
    <t>угнетённым</t>
  </si>
  <si>
    <t>репресированными</t>
  </si>
  <si>
    <t>угнетёнными</t>
  </si>
  <si>
    <t>репресированных</t>
  </si>
  <si>
    <t>угнетённых</t>
  </si>
  <si>
    <t>репресируем</t>
  </si>
  <si>
    <t>угнетаем</t>
  </si>
  <si>
    <t>репресируема</t>
  </si>
  <si>
    <t>угнетаема</t>
  </si>
  <si>
    <t>репресируемая</t>
  </si>
  <si>
    <t>угнетаемая</t>
  </si>
  <si>
    <t>репресируемо</t>
  </si>
  <si>
    <t>угнетаемо</t>
  </si>
  <si>
    <t>репресируемого</t>
  </si>
  <si>
    <t>угнетаемого</t>
  </si>
  <si>
    <t>репресируемое</t>
  </si>
  <si>
    <t>угнетаемое</t>
  </si>
  <si>
    <t>репресируемой</t>
  </si>
  <si>
    <t>угнетаемой</t>
  </si>
  <si>
    <t>репресируемом</t>
  </si>
  <si>
    <t>угнетаемом</t>
  </si>
  <si>
    <t>репресируемому</t>
  </si>
  <si>
    <t>угнетаемому</t>
  </si>
  <si>
    <t>репресируемостей</t>
  </si>
  <si>
    <t>угнетаемостей</t>
  </si>
  <si>
    <t>репресируемости</t>
  </si>
  <si>
    <t>угнетаемости</t>
  </si>
  <si>
    <t>репресируемость</t>
  </si>
  <si>
    <t>угнетаемость</t>
  </si>
  <si>
    <t>репресируемостью</t>
  </si>
  <si>
    <t>угнетаемостью</t>
  </si>
  <si>
    <t>репресируемостям</t>
  </si>
  <si>
    <t>угнетаемостям</t>
  </si>
  <si>
    <t>репресируемостями</t>
  </si>
  <si>
    <t>угнетаемостями</t>
  </si>
  <si>
    <t>репресируемостях</t>
  </si>
  <si>
    <t>угнетаемостях</t>
  </si>
  <si>
    <t>репресируемую</t>
  </si>
  <si>
    <t>угнетаемую</t>
  </si>
  <si>
    <t>репресируемы</t>
  </si>
  <si>
    <t>угнетаемы</t>
  </si>
  <si>
    <t>репресируемые</t>
  </si>
  <si>
    <t>угнетаемые</t>
  </si>
  <si>
    <t>репресируемый</t>
  </si>
  <si>
    <t>угнетаемый</t>
  </si>
  <si>
    <t>репресируемым</t>
  </si>
  <si>
    <t>угнетаемым</t>
  </si>
  <si>
    <t>репресируемыми</t>
  </si>
  <si>
    <t>угнетаемыми</t>
  </si>
  <si>
    <t>репресируемых</t>
  </si>
  <si>
    <t>угнетаемых</t>
  </si>
  <si>
    <t>репресирующ</t>
  </si>
  <si>
    <t>угнетающ</t>
  </si>
  <si>
    <t>репресирующа</t>
  </si>
  <si>
    <t>угнетающа</t>
  </si>
  <si>
    <t>репресирующая</t>
  </si>
  <si>
    <t>угнетающая</t>
  </si>
  <si>
    <t>репресирующаяся</t>
  </si>
  <si>
    <t>угнетающаяся</t>
  </si>
  <si>
    <t>репресирующе</t>
  </si>
  <si>
    <t>угнетающе</t>
  </si>
  <si>
    <t>репресирующего</t>
  </si>
  <si>
    <t>угнетающего</t>
  </si>
  <si>
    <t>репресирующегося</t>
  </si>
  <si>
    <t>угнетающегося</t>
  </si>
  <si>
    <t>репресирующее</t>
  </si>
  <si>
    <t>угнетающее</t>
  </si>
  <si>
    <t>репресирующееся</t>
  </si>
  <si>
    <t>угнетающееся</t>
  </si>
  <si>
    <t>репресирующей</t>
  </si>
  <si>
    <t>угнетающей</t>
  </si>
  <si>
    <t>репресирующем</t>
  </si>
  <si>
    <t>угнетающем</t>
  </si>
  <si>
    <t>репресирующеми</t>
  </si>
  <si>
    <t>угнетающеми</t>
  </si>
  <si>
    <t>репресирующесть</t>
  </si>
  <si>
    <t>угнетающесть</t>
  </si>
  <si>
    <t>репресирующестью</t>
  </si>
  <si>
    <t>угнетающестью</t>
  </si>
  <si>
    <t>репресирующи</t>
  </si>
  <si>
    <t>угнетающи</t>
  </si>
  <si>
    <t>репресирующие</t>
  </si>
  <si>
    <t>угнетающие</t>
  </si>
  <si>
    <t>репресирующиеся</t>
  </si>
  <si>
    <t>угнетающиеся</t>
  </si>
  <si>
    <t>репресирующий</t>
  </si>
  <si>
    <t>угнетающий</t>
  </si>
  <si>
    <t>репресирующийся</t>
  </si>
  <si>
    <t>угнетающийся</t>
  </si>
  <si>
    <t>репресирующим</t>
  </si>
  <si>
    <t>угнетающим</t>
  </si>
  <si>
    <t>репресирующими</t>
  </si>
  <si>
    <t>угнетающими</t>
  </si>
  <si>
    <t>репресирующимися</t>
  </si>
  <si>
    <t>угнетающимися</t>
  </si>
  <si>
    <t>репресирующих</t>
  </si>
  <si>
    <t>угнетающих</t>
  </si>
  <si>
    <t>репресирующихся</t>
  </si>
  <si>
    <t>угнетающихся</t>
  </si>
  <si>
    <t>репресирующую</t>
  </si>
  <si>
    <t>угнетающую</t>
  </si>
  <si>
    <t>репресирующуюся</t>
  </si>
  <si>
    <t>угнетающюся</t>
  </si>
  <si>
    <t>репродуктивен</t>
  </si>
  <si>
    <t>плодо-роден</t>
  </si>
  <si>
    <t>репродуктивена</t>
  </si>
  <si>
    <t>плодо-родна</t>
  </si>
  <si>
    <t>плодо-родно</t>
  </si>
  <si>
    <t>репродуктивены</t>
  </si>
  <si>
    <t>плодо-родны</t>
  </si>
  <si>
    <t>репродуктивная</t>
  </si>
  <si>
    <t>плодо-родная</t>
  </si>
  <si>
    <t>репродуктивного</t>
  </si>
  <si>
    <t>плодо-родного</t>
  </si>
  <si>
    <t>репродуктивное</t>
  </si>
  <si>
    <t>плодо-родное</t>
  </si>
  <si>
    <t>репродуктивной</t>
  </si>
  <si>
    <t>плодо-родной</t>
  </si>
  <si>
    <t>репродуктивном</t>
  </si>
  <si>
    <t>плодо-родном</t>
  </si>
  <si>
    <t>репродуктивному</t>
  </si>
  <si>
    <t>плодо-родному</t>
  </si>
  <si>
    <t>репродуктивную</t>
  </si>
  <si>
    <t>плодо-родную</t>
  </si>
  <si>
    <t>репродуктивные</t>
  </si>
  <si>
    <t>плодо-родные</t>
  </si>
  <si>
    <t>репродуктивный</t>
  </si>
  <si>
    <t>плодо-родный</t>
  </si>
  <si>
    <t>репродуктивным</t>
  </si>
  <si>
    <t>плодо-родным</t>
  </si>
  <si>
    <t>репродуктивными</t>
  </si>
  <si>
    <t>плодо-родными</t>
  </si>
  <si>
    <t>репродуктивных</t>
  </si>
  <si>
    <t>плодо-родных</t>
  </si>
  <si>
    <t>репродуктор</t>
  </si>
  <si>
    <t>воспроизводитель</t>
  </si>
  <si>
    <t>репродуктора</t>
  </si>
  <si>
    <t>воспроизводителя</t>
  </si>
  <si>
    <t>репродукторам</t>
  </si>
  <si>
    <t>воспроизводителям</t>
  </si>
  <si>
    <t>репродукторами</t>
  </si>
  <si>
    <t>воспроизводителями</t>
  </si>
  <si>
    <t>репродукторах</t>
  </si>
  <si>
    <t>воспроизводителях</t>
  </si>
  <si>
    <t>репродукторе</t>
  </si>
  <si>
    <t>воспроизводителе</t>
  </si>
  <si>
    <t>репродукторов</t>
  </si>
  <si>
    <t>воспроизводителей</t>
  </si>
  <si>
    <t>репродуктором</t>
  </si>
  <si>
    <t>воспроизводителем</t>
  </si>
  <si>
    <t>репродуктору</t>
  </si>
  <si>
    <t>воспроизводителю</t>
  </si>
  <si>
    <t>репродукторы</t>
  </si>
  <si>
    <t>воспроизводители</t>
  </si>
  <si>
    <t>рептилией</t>
  </si>
  <si>
    <t>пресмыкающим</t>
  </si>
  <si>
    <t>рептилии</t>
  </si>
  <si>
    <t>пресмыкающие</t>
  </si>
  <si>
    <t>рептилий</t>
  </si>
  <si>
    <t>пресмыкающих</t>
  </si>
  <si>
    <t>рептилию</t>
  </si>
  <si>
    <t>рептилия</t>
  </si>
  <si>
    <t>пресмыкающее</t>
  </si>
  <si>
    <t>рептилиям</t>
  </si>
  <si>
    <t>рептилиями</t>
  </si>
  <si>
    <t>пресмыкающими</t>
  </si>
  <si>
    <t>рептилиях</t>
  </si>
  <si>
    <t>ресолвинг</t>
  </si>
  <si>
    <t>решение</t>
  </si>
  <si>
    <t>ресолвинга</t>
  </si>
  <si>
    <t>решения</t>
  </si>
  <si>
    <t>ресолвинге</t>
  </si>
  <si>
    <t>решении</t>
  </si>
  <si>
    <t>ресолвингом</t>
  </si>
  <si>
    <t>решением</t>
  </si>
  <si>
    <t>ресолвингу</t>
  </si>
  <si>
    <t>решению</t>
  </si>
  <si>
    <t>Респондент</t>
  </si>
  <si>
    <t>Респондента</t>
  </si>
  <si>
    <t>Респондентам</t>
  </si>
  <si>
    <t>Респондентами</t>
  </si>
  <si>
    <t>Респондентах</t>
  </si>
  <si>
    <t>Респонденте</t>
  </si>
  <si>
    <t>Респондентов</t>
  </si>
  <si>
    <t>Респондентом</t>
  </si>
  <si>
    <t>Респонденту</t>
  </si>
  <si>
    <t>Респонденты</t>
  </si>
  <si>
    <t>республик</t>
  </si>
  <si>
    <t>гусударственные образования</t>
  </si>
  <si>
    <t>республика</t>
  </si>
  <si>
    <t>гусударственное образование</t>
  </si>
  <si>
    <t>республикам</t>
  </si>
  <si>
    <t>гусударственныем образованиям</t>
  </si>
  <si>
    <t>республиками</t>
  </si>
  <si>
    <t>гусударственныеми образованиями</t>
  </si>
  <si>
    <t>республиках</t>
  </si>
  <si>
    <t>гусударственных образованиях</t>
  </si>
  <si>
    <t>республике</t>
  </si>
  <si>
    <t xml:space="preserve">гусударственной </t>
  </si>
  <si>
    <t>республики</t>
  </si>
  <si>
    <t>республику</t>
  </si>
  <si>
    <t xml:space="preserve">гусударственную </t>
  </si>
  <si>
    <t>реставрация</t>
  </si>
  <si>
    <t>восстановление</t>
  </si>
  <si>
    <t>Ретроверсией</t>
  </si>
  <si>
    <t>не-естественным загибом</t>
  </si>
  <si>
    <t>Ретроверсии</t>
  </si>
  <si>
    <t>не-естественный загиб</t>
  </si>
  <si>
    <t>Ретроверсий</t>
  </si>
  <si>
    <t>Ретроверсия</t>
  </si>
  <si>
    <t>Ретроверсиям</t>
  </si>
  <si>
    <t>не-естественным загибам</t>
  </si>
  <si>
    <t>Ретроверсиями</t>
  </si>
  <si>
    <t>не-естественными загибами</t>
  </si>
  <si>
    <t>Ретроверсиях</t>
  </si>
  <si>
    <t>не-естественных загибах</t>
  </si>
  <si>
    <t>Ретушам</t>
  </si>
  <si>
    <t>Ретушами</t>
  </si>
  <si>
    <t>Ретушах</t>
  </si>
  <si>
    <t>Ретуше</t>
  </si>
  <si>
    <t>поправке</t>
  </si>
  <si>
    <t>Ретушей</t>
  </si>
  <si>
    <t>поправок</t>
  </si>
  <si>
    <t>Ретуши</t>
  </si>
  <si>
    <t>Ретушировать</t>
  </si>
  <si>
    <t>поправлять</t>
  </si>
  <si>
    <t>Ретушироваться</t>
  </si>
  <si>
    <t>поправляться</t>
  </si>
  <si>
    <t>Ретушируем</t>
  </si>
  <si>
    <t>Ретушируема</t>
  </si>
  <si>
    <t>поправляема</t>
  </si>
  <si>
    <t>Ретушируемая</t>
  </si>
  <si>
    <t>поправляемая</t>
  </si>
  <si>
    <t>Ретушируемого</t>
  </si>
  <si>
    <t>поправляемого</t>
  </si>
  <si>
    <t>Ретушируемое</t>
  </si>
  <si>
    <t>поправляемые</t>
  </si>
  <si>
    <t>Ретушируемой</t>
  </si>
  <si>
    <t>поправляемой</t>
  </si>
  <si>
    <t>Ретушируемом</t>
  </si>
  <si>
    <t>поправляемом</t>
  </si>
  <si>
    <t>Ретушируемому</t>
  </si>
  <si>
    <t>поправляемому</t>
  </si>
  <si>
    <t>Ретушируемостей</t>
  </si>
  <si>
    <t>поправляемостей</t>
  </si>
  <si>
    <t>Ретушируемости</t>
  </si>
  <si>
    <t>поправляемости</t>
  </si>
  <si>
    <t>Ретушируемость</t>
  </si>
  <si>
    <t>поправляемость</t>
  </si>
  <si>
    <t>Ретушируемостью</t>
  </si>
  <si>
    <t>поправляемостью</t>
  </si>
  <si>
    <t>Ретушируемостям</t>
  </si>
  <si>
    <t>поправляемостям</t>
  </si>
  <si>
    <t>Ретушируемостями</t>
  </si>
  <si>
    <t>поправляемостями</t>
  </si>
  <si>
    <t>Ретушируемостях</t>
  </si>
  <si>
    <t>поправляемостях</t>
  </si>
  <si>
    <t>Ретушируемую</t>
  </si>
  <si>
    <t>поправляемую</t>
  </si>
  <si>
    <t>Ретушируемы</t>
  </si>
  <si>
    <t>поправляемы</t>
  </si>
  <si>
    <t>Ретушируемые</t>
  </si>
  <si>
    <t>Ретушируемый</t>
  </si>
  <si>
    <t>поправляемый</t>
  </si>
  <si>
    <t>Ретушируемым</t>
  </si>
  <si>
    <t>поправляемым</t>
  </si>
  <si>
    <t>Ретушируемыми</t>
  </si>
  <si>
    <t>поправляемыми</t>
  </si>
  <si>
    <t>Ретушируемых</t>
  </si>
  <si>
    <t>поправляемых</t>
  </si>
  <si>
    <t>Ретушу</t>
  </si>
  <si>
    <t>поправку</t>
  </si>
  <si>
    <t>Ретушь</t>
  </si>
  <si>
    <t>поправка</t>
  </si>
  <si>
    <t>референт</t>
  </si>
  <si>
    <t>дело-производитель</t>
  </si>
  <si>
    <t>референта</t>
  </si>
  <si>
    <t>дело-производителя</t>
  </si>
  <si>
    <t>референтам</t>
  </si>
  <si>
    <t>дело-производителям</t>
  </si>
  <si>
    <t>референтами</t>
  </si>
  <si>
    <t>дело-производителями</t>
  </si>
  <si>
    <t>референтах</t>
  </si>
  <si>
    <t>дело-производителях</t>
  </si>
  <si>
    <t>референте</t>
  </si>
  <si>
    <t>дело-производителе</t>
  </si>
  <si>
    <t>референтов</t>
  </si>
  <si>
    <t>дело-производителей</t>
  </si>
  <si>
    <t>референтом</t>
  </si>
  <si>
    <t>дело-производителем</t>
  </si>
  <si>
    <t>референту</t>
  </si>
  <si>
    <t>дело-производителю</t>
  </si>
  <si>
    <t>референты</t>
  </si>
  <si>
    <t>дело-производители</t>
  </si>
  <si>
    <t>рефлексивная</t>
  </si>
  <si>
    <t>чувственная</t>
  </si>
  <si>
    <t>рефлексивного</t>
  </si>
  <si>
    <t>чувственного</t>
  </si>
  <si>
    <t>рефлексивное</t>
  </si>
  <si>
    <t>чувственное</t>
  </si>
  <si>
    <t>рефлексивной</t>
  </si>
  <si>
    <t>чувственной</t>
  </si>
  <si>
    <t>рефлексивном</t>
  </si>
  <si>
    <t>чувственном</t>
  </si>
  <si>
    <t>рефлексивному</t>
  </si>
  <si>
    <t>чувственному</t>
  </si>
  <si>
    <t>рефлексивную</t>
  </si>
  <si>
    <t>чувственную</t>
  </si>
  <si>
    <t>рефлексивные</t>
  </si>
  <si>
    <t>чувственные</t>
  </si>
  <si>
    <t>рефлексивный</t>
  </si>
  <si>
    <t>чувственный</t>
  </si>
  <si>
    <t>рефлексивным</t>
  </si>
  <si>
    <t>чувственным</t>
  </si>
  <si>
    <t>рефлексивными</t>
  </si>
  <si>
    <t>чувственными</t>
  </si>
  <si>
    <t>рефлексивных</t>
  </si>
  <si>
    <t>чувственных</t>
  </si>
  <si>
    <t>рефлекторна</t>
  </si>
  <si>
    <t>непроизвольна</t>
  </si>
  <si>
    <t>рефлекторная</t>
  </si>
  <si>
    <t>непроизвольная</t>
  </si>
  <si>
    <t xml:space="preserve">рефлекторно </t>
  </si>
  <si>
    <t>непроизвольно</t>
  </si>
  <si>
    <t xml:space="preserve">рефлекторного </t>
  </si>
  <si>
    <t>непроизвольного</t>
  </si>
  <si>
    <t xml:space="preserve">рефлекторное </t>
  </si>
  <si>
    <t>непроизвольное</t>
  </si>
  <si>
    <t xml:space="preserve">рефлекторной </t>
  </si>
  <si>
    <t>непроизвольной</t>
  </si>
  <si>
    <t xml:space="preserve">рефлекторном </t>
  </si>
  <si>
    <t>непроизвольном</t>
  </si>
  <si>
    <t xml:space="preserve">рефлекторному </t>
  </si>
  <si>
    <t>непроизвольному</t>
  </si>
  <si>
    <t>рефлекторности</t>
  </si>
  <si>
    <t>непроизвольностьи</t>
  </si>
  <si>
    <t xml:space="preserve">рефлекторность </t>
  </si>
  <si>
    <t>непроизвольность</t>
  </si>
  <si>
    <t xml:space="preserve">рефлекторностью </t>
  </si>
  <si>
    <t>непроизвольностью</t>
  </si>
  <si>
    <t>рефлекторностям</t>
  </si>
  <si>
    <t>непроизвольностям</t>
  </si>
  <si>
    <t>рефлекторностями</t>
  </si>
  <si>
    <t>непроизвольностями</t>
  </si>
  <si>
    <t>рефлекторностях</t>
  </si>
  <si>
    <t>непроизвольностях</t>
  </si>
  <si>
    <t>рефлекторную</t>
  </si>
  <si>
    <t>непроизвольную</t>
  </si>
  <si>
    <t>рефлекторны</t>
  </si>
  <si>
    <t>непроизвольны</t>
  </si>
  <si>
    <t>рефлекторные</t>
  </si>
  <si>
    <t>непроизвольные</t>
  </si>
  <si>
    <t>рефлекторный</t>
  </si>
  <si>
    <t>непроизвольный</t>
  </si>
  <si>
    <t>рефлекторным</t>
  </si>
  <si>
    <t>непроизвольным</t>
  </si>
  <si>
    <t>рефлекторными</t>
  </si>
  <si>
    <t>непроизвольными</t>
  </si>
  <si>
    <t>рефлекторных</t>
  </si>
  <si>
    <t>непроизвольных</t>
  </si>
  <si>
    <t>реформированная</t>
  </si>
  <si>
    <t>реформированного</t>
  </si>
  <si>
    <t>реформированное</t>
  </si>
  <si>
    <t>реформированной</t>
  </si>
  <si>
    <t>пре-образованой</t>
  </si>
  <si>
    <t>реформированном</t>
  </si>
  <si>
    <t>реформированному</t>
  </si>
  <si>
    <t>реформированную</t>
  </si>
  <si>
    <t>реформированные</t>
  </si>
  <si>
    <t>реформированный</t>
  </si>
  <si>
    <t>реформированным</t>
  </si>
  <si>
    <t>реформированными</t>
  </si>
  <si>
    <t>реформированных</t>
  </si>
  <si>
    <t>Реформировать</t>
  </si>
  <si>
    <t>преобразовывать</t>
  </si>
  <si>
    <t>Реформироваться</t>
  </si>
  <si>
    <t>преобразовываться</t>
  </si>
  <si>
    <t>реформируем</t>
  </si>
  <si>
    <t>пре-образуем</t>
  </si>
  <si>
    <t>реформируема</t>
  </si>
  <si>
    <t>пре-образуема</t>
  </si>
  <si>
    <t>реформируемая</t>
  </si>
  <si>
    <t>пре-образуемая</t>
  </si>
  <si>
    <t>реформируемо</t>
  </si>
  <si>
    <t>пре-образуемо</t>
  </si>
  <si>
    <t>реформируемого</t>
  </si>
  <si>
    <t>пре-образуемого</t>
  </si>
  <si>
    <t>реформируемое</t>
  </si>
  <si>
    <t>пре-образуемое</t>
  </si>
  <si>
    <t>реформируемой</t>
  </si>
  <si>
    <t>пре-образуемой</t>
  </si>
  <si>
    <t>реформируемом</t>
  </si>
  <si>
    <t>пре-образуемом</t>
  </si>
  <si>
    <t>реформируемому</t>
  </si>
  <si>
    <t>реформируемостей</t>
  </si>
  <si>
    <t>пре-образуемостей</t>
  </si>
  <si>
    <t>реформируемости</t>
  </si>
  <si>
    <t>пре-образуемости</t>
  </si>
  <si>
    <t>реформируемость</t>
  </si>
  <si>
    <t>пре-образуемость</t>
  </si>
  <si>
    <t>реформируемостью</t>
  </si>
  <si>
    <t>пре-образуемостью</t>
  </si>
  <si>
    <t>реформируемостям</t>
  </si>
  <si>
    <t>пре-образуемостям</t>
  </si>
  <si>
    <t>реформируемостями</t>
  </si>
  <si>
    <t>пре-образуемостями</t>
  </si>
  <si>
    <t>реформируемостях</t>
  </si>
  <si>
    <t>пре-образуемостях</t>
  </si>
  <si>
    <t>реформируемую</t>
  </si>
  <si>
    <t>пре-образуемую</t>
  </si>
  <si>
    <t>реформируемы</t>
  </si>
  <si>
    <t>пре-образуемы</t>
  </si>
  <si>
    <t>реформируемые</t>
  </si>
  <si>
    <t>пре-образуемые</t>
  </si>
  <si>
    <t>реформируемый</t>
  </si>
  <si>
    <t>пре-образуемый</t>
  </si>
  <si>
    <t>реформируемым</t>
  </si>
  <si>
    <t>пре-образуемым</t>
  </si>
  <si>
    <t>реформируемыми</t>
  </si>
  <si>
    <t>пре-образуемыми</t>
  </si>
  <si>
    <t>реформируемых</t>
  </si>
  <si>
    <t>пре-образуемых</t>
  </si>
  <si>
    <t>Реформирует</t>
  </si>
  <si>
    <t>преобразовывает</t>
  </si>
  <si>
    <t>Реформируется</t>
  </si>
  <si>
    <t>преобразовывается</t>
  </si>
  <si>
    <t xml:space="preserve">Реформируют </t>
  </si>
  <si>
    <t>преобразовывают</t>
  </si>
  <si>
    <t>Реформируются</t>
  </si>
  <si>
    <t>преобразовываются</t>
  </si>
  <si>
    <t>реформирующая</t>
  </si>
  <si>
    <t>преобразовывающая</t>
  </si>
  <si>
    <t>реформирующего</t>
  </si>
  <si>
    <t>преобразовывающего</t>
  </si>
  <si>
    <t>реформирующей</t>
  </si>
  <si>
    <t>преобразовывающей</t>
  </si>
  <si>
    <t>реформирующем</t>
  </si>
  <si>
    <t>преобразовывающем</t>
  </si>
  <si>
    <t>реформирующему</t>
  </si>
  <si>
    <t>преобразовывающему</t>
  </si>
  <si>
    <t>реформирующие</t>
  </si>
  <si>
    <t>преобразовывающие</t>
  </si>
  <si>
    <t>реформирующий</t>
  </si>
  <si>
    <t>преобразовывающий</t>
  </si>
  <si>
    <t>реформирующим</t>
  </si>
  <si>
    <t>преобразовывающим</t>
  </si>
  <si>
    <t>реформирующими</t>
  </si>
  <si>
    <t>преобразовывающими</t>
  </si>
  <si>
    <t>реформирующих</t>
  </si>
  <si>
    <t>преобразовывающих</t>
  </si>
  <si>
    <t>реформирующую</t>
  </si>
  <si>
    <t>преобразовывающую</t>
  </si>
  <si>
    <t>Рецептор</t>
  </si>
  <si>
    <t>Рецептора</t>
  </si>
  <si>
    <t>Рецепторам</t>
  </si>
  <si>
    <t>Рецепторами</t>
  </si>
  <si>
    <t>Рецепторах</t>
  </si>
  <si>
    <t>Рецепторе</t>
  </si>
  <si>
    <t xml:space="preserve">Рецепторная </t>
  </si>
  <si>
    <t>чувство-уловительная</t>
  </si>
  <si>
    <t>Рецепторного</t>
  </si>
  <si>
    <t>чувство-уловительного</t>
  </si>
  <si>
    <t xml:space="preserve">Рецепторное </t>
  </si>
  <si>
    <t>чувство-уловительное</t>
  </si>
  <si>
    <t xml:space="preserve">Рецепторной </t>
  </si>
  <si>
    <t>чувство-уловительной</t>
  </si>
  <si>
    <t xml:space="preserve">Рецепторном </t>
  </si>
  <si>
    <t>чувство-уловительном</t>
  </si>
  <si>
    <t>Рецепторному</t>
  </si>
  <si>
    <t>чувство-уловительному</t>
  </si>
  <si>
    <t xml:space="preserve">Рецепторную </t>
  </si>
  <si>
    <t>чувство-уловительную</t>
  </si>
  <si>
    <t xml:space="preserve">Рецепторные </t>
  </si>
  <si>
    <t>чувство-уловительные</t>
  </si>
  <si>
    <t>Рецепторный</t>
  </si>
  <si>
    <t>чувство-уловительный</t>
  </si>
  <si>
    <t xml:space="preserve">Рецепторным </t>
  </si>
  <si>
    <t>чувство-уловительным</t>
  </si>
  <si>
    <t xml:space="preserve">Рецепторными </t>
  </si>
  <si>
    <t>чувство-уловительными</t>
  </si>
  <si>
    <t xml:space="preserve">Рецепторных </t>
  </si>
  <si>
    <t>чувство-уловительных</t>
  </si>
  <si>
    <t>Рецепторов</t>
  </si>
  <si>
    <t>Рецептором</t>
  </si>
  <si>
    <t>Рецептору</t>
  </si>
  <si>
    <t>Рецепторы</t>
  </si>
  <si>
    <t>ринг</t>
  </si>
  <si>
    <t>помост для боя</t>
  </si>
  <si>
    <t>ринга</t>
  </si>
  <si>
    <t>помоста для боя</t>
  </si>
  <si>
    <t>рингам</t>
  </si>
  <si>
    <t>помостам для боя</t>
  </si>
  <si>
    <t>рингами</t>
  </si>
  <si>
    <t>помостами для боя</t>
  </si>
  <si>
    <t>рингах</t>
  </si>
  <si>
    <t>помостах для боя</t>
  </si>
  <si>
    <t>ринге</t>
  </si>
  <si>
    <t>помосте для боя</t>
  </si>
  <si>
    <t>ринги</t>
  </si>
  <si>
    <t>помосты для боя</t>
  </si>
  <si>
    <t>рингов</t>
  </si>
  <si>
    <t>помостов для боя</t>
  </si>
  <si>
    <t>рингом</t>
  </si>
  <si>
    <t>помостом для боя</t>
  </si>
  <si>
    <t>рингу</t>
  </si>
  <si>
    <t>помосту для боя</t>
  </si>
  <si>
    <t>рискнув</t>
  </si>
  <si>
    <t>попытавшись</t>
  </si>
  <si>
    <t>рискнула</t>
  </si>
  <si>
    <t>дерзнула</t>
  </si>
  <si>
    <t>рискнулась</t>
  </si>
  <si>
    <t>дерзнулась</t>
  </si>
  <si>
    <t>рискнули</t>
  </si>
  <si>
    <t>дерзнули</t>
  </si>
  <si>
    <t>рискнулись</t>
  </si>
  <si>
    <t>дерзнулись</t>
  </si>
  <si>
    <t>рискнуло</t>
  </si>
  <si>
    <t>дерзнуло</t>
  </si>
  <si>
    <t>рискнулось</t>
  </si>
  <si>
    <t>дерзнулось</t>
  </si>
  <si>
    <t>рискнулся</t>
  </si>
  <si>
    <t>дерзнулся</t>
  </si>
  <si>
    <t>риском</t>
  </si>
  <si>
    <t>страхом</t>
  </si>
  <si>
    <t>ритм</t>
  </si>
  <si>
    <t>скорость</t>
  </si>
  <si>
    <t>ритма</t>
  </si>
  <si>
    <t>скорости</t>
  </si>
  <si>
    <t>ритмам</t>
  </si>
  <si>
    <t>скоростям</t>
  </si>
  <si>
    <t>ритмами</t>
  </si>
  <si>
    <t>скоростями</t>
  </si>
  <si>
    <t>ритмах</t>
  </si>
  <si>
    <t>скоростях</t>
  </si>
  <si>
    <t xml:space="preserve">ритмов </t>
  </si>
  <si>
    <t>скоростей</t>
  </si>
  <si>
    <t>ритму</t>
  </si>
  <si>
    <t>ритмы</t>
  </si>
  <si>
    <t xml:space="preserve">риторика </t>
  </si>
  <si>
    <t>красно-речие</t>
  </si>
  <si>
    <t>риторикам</t>
  </si>
  <si>
    <t>красно-речиям</t>
  </si>
  <si>
    <t xml:space="preserve">риториками </t>
  </si>
  <si>
    <t>красно-речиями</t>
  </si>
  <si>
    <t xml:space="preserve">риториках </t>
  </si>
  <si>
    <t>красно-речиях</t>
  </si>
  <si>
    <t>риторике</t>
  </si>
  <si>
    <t>красно-речии</t>
  </si>
  <si>
    <t xml:space="preserve">риторики </t>
  </si>
  <si>
    <t>риторикой</t>
  </si>
  <si>
    <t>красно-речием</t>
  </si>
  <si>
    <t>риторику</t>
  </si>
  <si>
    <t>красно-речию</t>
  </si>
  <si>
    <t>риторическая</t>
  </si>
  <si>
    <t>без-ответная</t>
  </si>
  <si>
    <t>риторические</t>
  </si>
  <si>
    <t>без-ответные</t>
  </si>
  <si>
    <t>риторический</t>
  </si>
  <si>
    <t>без-ответный</t>
  </si>
  <si>
    <t>риторическим</t>
  </si>
  <si>
    <t>без-ответным</t>
  </si>
  <si>
    <t>риторическими</t>
  </si>
  <si>
    <t>без-ответными</t>
  </si>
  <si>
    <t>риторических</t>
  </si>
  <si>
    <t>без-ответных</t>
  </si>
  <si>
    <t>риторического</t>
  </si>
  <si>
    <t>без-ответного</t>
  </si>
  <si>
    <t>риторическое</t>
  </si>
  <si>
    <t>без-ответное</t>
  </si>
  <si>
    <t>риторической</t>
  </si>
  <si>
    <t>без-ответной</t>
  </si>
  <si>
    <t>риторическом</t>
  </si>
  <si>
    <t>без-ответном</t>
  </si>
  <si>
    <t>риторическому</t>
  </si>
  <si>
    <t>без-ответному</t>
  </si>
  <si>
    <t>риторическую</t>
  </si>
  <si>
    <t>без-ответную</t>
  </si>
  <si>
    <t>робастна</t>
  </si>
  <si>
    <t>крупная</t>
  </si>
  <si>
    <t>робастно</t>
  </si>
  <si>
    <t>робастного</t>
  </si>
  <si>
    <t>крупного</t>
  </si>
  <si>
    <t>робастное</t>
  </si>
  <si>
    <t>крупное</t>
  </si>
  <si>
    <t>робастной</t>
  </si>
  <si>
    <t>крупной</t>
  </si>
  <si>
    <t>робастностей</t>
  </si>
  <si>
    <t>крупностей</t>
  </si>
  <si>
    <t>робастности</t>
  </si>
  <si>
    <t>крупности</t>
  </si>
  <si>
    <t>робастность</t>
  </si>
  <si>
    <t>крупность</t>
  </si>
  <si>
    <t>робастностью</t>
  </si>
  <si>
    <t>крупностью</t>
  </si>
  <si>
    <t>робастностям</t>
  </si>
  <si>
    <t>крупностям</t>
  </si>
  <si>
    <t>робастностями</t>
  </si>
  <si>
    <t>крупностями</t>
  </si>
  <si>
    <t>робастностях</t>
  </si>
  <si>
    <t>крупностях</t>
  </si>
  <si>
    <t>робастную</t>
  </si>
  <si>
    <t>крупную</t>
  </si>
  <si>
    <t>робастны</t>
  </si>
  <si>
    <t>крупны</t>
  </si>
  <si>
    <t>робастные</t>
  </si>
  <si>
    <t>крупные</t>
  </si>
  <si>
    <t>робастный</t>
  </si>
  <si>
    <t>крупный</t>
  </si>
  <si>
    <t>робастным</t>
  </si>
  <si>
    <t>крупным</t>
  </si>
  <si>
    <t>робастными</t>
  </si>
  <si>
    <t>крупными</t>
  </si>
  <si>
    <t>робастных</t>
  </si>
  <si>
    <t>крупных</t>
  </si>
  <si>
    <t>робот</t>
  </si>
  <si>
    <t>робота</t>
  </si>
  <si>
    <t>роботам</t>
  </si>
  <si>
    <t>роботами</t>
  </si>
  <si>
    <t>роботах</t>
  </si>
  <si>
    <t>роботе</t>
  </si>
  <si>
    <t>роботов</t>
  </si>
  <si>
    <t>устройств</t>
  </si>
  <si>
    <t>роботом</t>
  </si>
  <si>
    <t>роботу</t>
  </si>
  <si>
    <t>роботы</t>
  </si>
  <si>
    <t>роман</t>
  </si>
  <si>
    <t>произведение</t>
  </si>
  <si>
    <t>романа</t>
  </si>
  <si>
    <t>произведения</t>
  </si>
  <si>
    <t>романам</t>
  </si>
  <si>
    <t>произведениям</t>
  </si>
  <si>
    <t>романами</t>
  </si>
  <si>
    <t>произведениями</t>
  </si>
  <si>
    <t>романах</t>
  </si>
  <si>
    <t>произведениях</t>
  </si>
  <si>
    <t>романе</t>
  </si>
  <si>
    <t>произведении</t>
  </si>
  <si>
    <t>романист</t>
  </si>
  <si>
    <t>писатель произведений</t>
  </si>
  <si>
    <t>романиста</t>
  </si>
  <si>
    <t>писателя произведений</t>
  </si>
  <si>
    <t>романистам</t>
  </si>
  <si>
    <t>писателям произведений</t>
  </si>
  <si>
    <t>романистами</t>
  </si>
  <si>
    <t>писателями произведений</t>
  </si>
  <si>
    <t>романистах</t>
  </si>
  <si>
    <t>писателях произведений</t>
  </si>
  <si>
    <t>романисте</t>
  </si>
  <si>
    <t>писателе произведений</t>
  </si>
  <si>
    <t>романистов</t>
  </si>
  <si>
    <t>писателей произведений</t>
  </si>
  <si>
    <t>романистом</t>
  </si>
  <si>
    <t>писателем произведений</t>
  </si>
  <si>
    <t>романисту</t>
  </si>
  <si>
    <t>писателю произведений</t>
  </si>
  <si>
    <t>романисты</t>
  </si>
  <si>
    <t>писатели произведений</t>
  </si>
  <si>
    <t>романов</t>
  </si>
  <si>
    <t>произведений</t>
  </si>
  <si>
    <t>романом</t>
  </si>
  <si>
    <t>произведением</t>
  </si>
  <si>
    <t>роману</t>
  </si>
  <si>
    <t>произведению</t>
  </si>
  <si>
    <t>романы</t>
  </si>
  <si>
    <t>ротанг</t>
  </si>
  <si>
    <t>стебли тропического тростника</t>
  </si>
  <si>
    <t>ротанговая</t>
  </si>
  <si>
    <t>плетеным из тропического тростника</t>
  </si>
  <si>
    <t>ротангового</t>
  </si>
  <si>
    <t>ротанговое</t>
  </si>
  <si>
    <t>ротанговой</t>
  </si>
  <si>
    <t>ротанговом</t>
  </si>
  <si>
    <t>ротанговые</t>
  </si>
  <si>
    <t>ротанговый</t>
  </si>
  <si>
    <t>ротанговым</t>
  </si>
  <si>
    <t>ротанговыми</t>
  </si>
  <si>
    <t>ротанговых</t>
  </si>
  <si>
    <t>рубикон</t>
  </si>
  <si>
    <t>граница</t>
  </si>
  <si>
    <t>рынка</t>
  </si>
  <si>
    <t>рынкам</t>
  </si>
  <si>
    <t>рынками</t>
  </si>
  <si>
    <t>рынках</t>
  </si>
  <si>
    <t>рынке</t>
  </si>
  <si>
    <t>рынки</t>
  </si>
  <si>
    <t>рынков</t>
  </si>
  <si>
    <t>рынком</t>
  </si>
  <si>
    <t>рынку</t>
  </si>
  <si>
    <t>рынок</t>
  </si>
  <si>
    <t>рыцарей</t>
  </si>
  <si>
    <t>средне-вековых европейских воин-дворянин</t>
  </si>
  <si>
    <t>рыцарем</t>
  </si>
  <si>
    <t>средне-вековым европейским воин-дворянин</t>
  </si>
  <si>
    <t>рыцарь</t>
  </si>
  <si>
    <t>средне-вековый европейский воин-дворянин</t>
  </si>
  <si>
    <t>рыцаря</t>
  </si>
  <si>
    <t>средне-векового европейского воин-дворянина</t>
  </si>
  <si>
    <t>рыцарям</t>
  </si>
  <si>
    <t>средне-векового европейского воин-дворянинам</t>
  </si>
  <si>
    <t>рыцарями</t>
  </si>
  <si>
    <t>средне-вековым европейским воин-дворянинами</t>
  </si>
  <si>
    <t>рыцарях</t>
  </si>
  <si>
    <t>средне-вековых европейских воин-дворянинах</t>
  </si>
  <si>
    <t>рэкетирская</t>
  </si>
  <si>
    <t>вымогаемая</t>
  </si>
  <si>
    <t>рэкетирские</t>
  </si>
  <si>
    <t>вымогаемые</t>
  </si>
  <si>
    <t>рэкетирский</t>
  </si>
  <si>
    <t>вымогаемый</t>
  </si>
  <si>
    <t>рэкетирским</t>
  </si>
  <si>
    <t>вымогаемым</t>
  </si>
  <si>
    <t>рэкетирскими</t>
  </si>
  <si>
    <t>вымогаемыми</t>
  </si>
  <si>
    <t>рэкетирских</t>
  </si>
  <si>
    <t>вымогаемых</t>
  </si>
  <si>
    <t>рэкетирского</t>
  </si>
  <si>
    <t>вымогаемого</t>
  </si>
  <si>
    <t>рэкетирское</t>
  </si>
  <si>
    <t>вымогаемое</t>
  </si>
  <si>
    <t>рэкетирской</t>
  </si>
  <si>
    <t>вымогаемой</t>
  </si>
  <si>
    <t>рэкетирском</t>
  </si>
  <si>
    <t>вымогаемом</t>
  </si>
  <si>
    <t>рэкетирскому</t>
  </si>
  <si>
    <t>вымогаемому</t>
  </si>
  <si>
    <t>рэкетирскую</t>
  </si>
  <si>
    <t>вымогаемую</t>
  </si>
  <si>
    <t>рэкетируем</t>
  </si>
  <si>
    <t>вымогаем</t>
  </si>
  <si>
    <t>рэкетируема</t>
  </si>
  <si>
    <t>вымогаема</t>
  </si>
  <si>
    <t>рэкетируемая</t>
  </si>
  <si>
    <t>рэкетируемо</t>
  </si>
  <si>
    <t>вымогаемо</t>
  </si>
  <si>
    <t>рэкетируемого</t>
  </si>
  <si>
    <t>рэкетируемое</t>
  </si>
  <si>
    <t>рэкетируемой</t>
  </si>
  <si>
    <t>рэкетируемом</t>
  </si>
  <si>
    <t>рэкетируемому</t>
  </si>
  <si>
    <t>рэкетируемостей</t>
  </si>
  <si>
    <t>вымогаемостей</t>
  </si>
  <si>
    <t>рэкетируемости</t>
  </si>
  <si>
    <t>вымогаемости</t>
  </si>
  <si>
    <t>рэкетируемость</t>
  </si>
  <si>
    <t>вымогаемость</t>
  </si>
  <si>
    <t>рэкетируемостью</t>
  </si>
  <si>
    <t>вымогаемостью</t>
  </si>
  <si>
    <t>рэкетируемостям</t>
  </si>
  <si>
    <t>вымогаемостям</t>
  </si>
  <si>
    <t>рэкетируемостями</t>
  </si>
  <si>
    <t>вымогаемостями</t>
  </si>
  <si>
    <t>рэкетируемостях</t>
  </si>
  <si>
    <t>вымогаемостях</t>
  </si>
  <si>
    <t>рэкетируемую</t>
  </si>
  <si>
    <t>рэкетируемы</t>
  </si>
  <si>
    <t>вымогаемы</t>
  </si>
  <si>
    <t>рэкетируемые</t>
  </si>
  <si>
    <t>рэкетируемый</t>
  </si>
  <si>
    <t>рэкетируемым</t>
  </si>
  <si>
    <t>рэкетируемыми</t>
  </si>
  <si>
    <t>рэкетируемых</t>
  </si>
  <si>
    <t>сабантуе</t>
  </si>
  <si>
    <t>празднике</t>
  </si>
  <si>
    <t>сабантуев</t>
  </si>
  <si>
    <t>праздников</t>
  </si>
  <si>
    <t>сабантуем</t>
  </si>
  <si>
    <t>праздником</t>
  </si>
  <si>
    <t>сабантуи</t>
  </si>
  <si>
    <t>праздники</t>
  </si>
  <si>
    <t>сабантуй</t>
  </si>
  <si>
    <t>праздник</t>
  </si>
  <si>
    <t>сабантую</t>
  </si>
  <si>
    <t>празднику</t>
  </si>
  <si>
    <t>сабантуя</t>
  </si>
  <si>
    <t>праздника</t>
  </si>
  <si>
    <t>сабантуям</t>
  </si>
  <si>
    <t>праздникам</t>
  </si>
  <si>
    <t>сабантуями</t>
  </si>
  <si>
    <t>праздниками</t>
  </si>
  <si>
    <t>сабантуях</t>
  </si>
  <si>
    <t>праздниках</t>
  </si>
  <si>
    <t>саботаж</t>
  </si>
  <si>
    <t>отказ от работы</t>
  </si>
  <si>
    <t>саботажа</t>
  </si>
  <si>
    <t>отказа от работы</t>
  </si>
  <si>
    <t>саботажам</t>
  </si>
  <si>
    <t>отказам от работы</t>
  </si>
  <si>
    <t>саботажами</t>
  </si>
  <si>
    <t>отказами от работы</t>
  </si>
  <si>
    <t>саботажах</t>
  </si>
  <si>
    <t>отказах от работы</t>
  </si>
  <si>
    <t>саботаже</t>
  </si>
  <si>
    <t>отказе от работы</t>
  </si>
  <si>
    <t>саботажов</t>
  </si>
  <si>
    <t>отказов от работы</t>
  </si>
  <si>
    <t>саботажом</t>
  </si>
  <si>
    <t>отказом от работы</t>
  </si>
  <si>
    <t>саботажу</t>
  </si>
  <si>
    <t>отказу от работы</t>
  </si>
  <si>
    <t>отказы от работы</t>
  </si>
  <si>
    <t xml:space="preserve">Саботирование </t>
  </si>
  <si>
    <t xml:space="preserve">Саботированию </t>
  </si>
  <si>
    <t>Саботирования</t>
  </si>
  <si>
    <t>Саботированиям</t>
  </si>
  <si>
    <t>отказ работ работы</t>
  </si>
  <si>
    <t xml:space="preserve">Саботированиями </t>
  </si>
  <si>
    <t>Сакральная</t>
  </si>
  <si>
    <t>божественная</t>
  </si>
  <si>
    <t>Сакрального</t>
  </si>
  <si>
    <t>божественного</t>
  </si>
  <si>
    <t>Сакральное</t>
  </si>
  <si>
    <t>божественное</t>
  </si>
  <si>
    <t>Сакральной</t>
  </si>
  <si>
    <t>божественной</t>
  </si>
  <si>
    <t>Сакральном</t>
  </si>
  <si>
    <t>божественном</t>
  </si>
  <si>
    <t>Сакральному</t>
  </si>
  <si>
    <t>божественному</t>
  </si>
  <si>
    <t>Сакральную</t>
  </si>
  <si>
    <t>божественную</t>
  </si>
  <si>
    <t>Сакральные</t>
  </si>
  <si>
    <t>божественные</t>
  </si>
  <si>
    <t>Сакральный</t>
  </si>
  <si>
    <t>божественный</t>
  </si>
  <si>
    <t>Сакральным</t>
  </si>
  <si>
    <t>божественным</t>
  </si>
  <si>
    <t>Сакральными</t>
  </si>
  <si>
    <t>божественными</t>
  </si>
  <si>
    <t>Сакральных</t>
  </si>
  <si>
    <t>божественных</t>
  </si>
  <si>
    <t>сальтанизм</t>
  </si>
  <si>
    <t>сальтанизма</t>
  </si>
  <si>
    <t>сальтанизмам</t>
  </si>
  <si>
    <t>сальтанизмами</t>
  </si>
  <si>
    <t>сальтанизмах</t>
  </si>
  <si>
    <t>сальтанизме</t>
  </si>
  <si>
    <t>сальтанизмов</t>
  </si>
  <si>
    <t>сальтанизмом</t>
  </si>
  <si>
    <t>чепухой</t>
  </si>
  <si>
    <t>сальтанизму</t>
  </si>
  <si>
    <t>сальтанизмы</t>
  </si>
  <si>
    <t>самиздат</t>
  </si>
  <si>
    <t>создатель, самостоятельно обнародуемый свои письменные труды</t>
  </si>
  <si>
    <t>самиздата</t>
  </si>
  <si>
    <t>создателя, самостоятельно обнародуемый свои письменные труды</t>
  </si>
  <si>
    <t>самиздатам</t>
  </si>
  <si>
    <t>создателям, самостоятельно обнародуемый свои письменные труды</t>
  </si>
  <si>
    <t>самиздатами</t>
  </si>
  <si>
    <t>создателями, самостоятельно обнародуемый свои письменные труды</t>
  </si>
  <si>
    <t>самиздатах</t>
  </si>
  <si>
    <t>создателях, самостоятельно обнародуемый свои письменные труды</t>
  </si>
  <si>
    <t>самиздате</t>
  </si>
  <si>
    <t>создатели, самостоятельно обнародуемый свои письменные труды</t>
  </si>
  <si>
    <t>самиздатов</t>
  </si>
  <si>
    <t>создателей самостоятельно обнародуемый свои письменные труды</t>
  </si>
  <si>
    <t>самиздатом</t>
  </si>
  <si>
    <t>создателем, самостоятельно обнародуемый свои письменные труды</t>
  </si>
  <si>
    <t>самиздату</t>
  </si>
  <si>
    <t>создателю, самостоятельно обнародуемый свои письменные труды</t>
  </si>
  <si>
    <t>самоиронией</t>
  </si>
  <si>
    <t>само-притворством</t>
  </si>
  <si>
    <t>самоиронии</t>
  </si>
  <si>
    <t>самоироний</t>
  </si>
  <si>
    <t>само-притворство</t>
  </si>
  <si>
    <t>самоиронию</t>
  </si>
  <si>
    <t>само-притворству</t>
  </si>
  <si>
    <t>самоирония</t>
  </si>
  <si>
    <t>самоирониям</t>
  </si>
  <si>
    <t>само-притворствам</t>
  </si>
  <si>
    <t>самоирониями</t>
  </si>
  <si>
    <t>само-притворствами</t>
  </si>
  <si>
    <t>самоирониях</t>
  </si>
  <si>
    <t>само-притворствах</t>
  </si>
  <si>
    <t>самоликвидацией</t>
  </si>
  <si>
    <t>само-уничтожением</t>
  </si>
  <si>
    <t>самоликвидации</t>
  </si>
  <si>
    <t>само-уничтожения</t>
  </si>
  <si>
    <t>самоликвидаций</t>
  </si>
  <si>
    <t>само-уничтожений</t>
  </si>
  <si>
    <t>самоликвидацию</t>
  </si>
  <si>
    <t>само-уничтожению</t>
  </si>
  <si>
    <t>самоликвидация</t>
  </si>
  <si>
    <t>самоликвидациям</t>
  </si>
  <si>
    <t>само-уничтожениям</t>
  </si>
  <si>
    <t>самоликвидациями</t>
  </si>
  <si>
    <t>само-уничтожениями</t>
  </si>
  <si>
    <t>самоликвидациях</t>
  </si>
  <si>
    <t>само-уничтожениях</t>
  </si>
  <si>
    <t>самотактующа</t>
  </si>
  <si>
    <t>само-согласующа</t>
  </si>
  <si>
    <t>самотактующая</t>
  </si>
  <si>
    <t>само-согласующая</t>
  </si>
  <si>
    <t>самотактующаяся</t>
  </si>
  <si>
    <t>само-согласующаяся</t>
  </si>
  <si>
    <t>самотактующе</t>
  </si>
  <si>
    <t>само-согласующе</t>
  </si>
  <si>
    <t>самотактующего</t>
  </si>
  <si>
    <t>само-согласующего</t>
  </si>
  <si>
    <t>самотактующегося</t>
  </si>
  <si>
    <t>само-согласующегося</t>
  </si>
  <si>
    <t>самотактующее</t>
  </si>
  <si>
    <t>само-согласующее</t>
  </si>
  <si>
    <t>самотактующееся</t>
  </si>
  <si>
    <t>само-согласующееся</t>
  </si>
  <si>
    <t>самотактующей</t>
  </si>
  <si>
    <t>само-согласующей</t>
  </si>
  <si>
    <t>самотактующем</t>
  </si>
  <si>
    <t>само-согласующем</t>
  </si>
  <si>
    <t>самотактующеми</t>
  </si>
  <si>
    <t>само-согласующеми</t>
  </si>
  <si>
    <t>самотактующесть</t>
  </si>
  <si>
    <t>само-согласующесть</t>
  </si>
  <si>
    <t>самотактующестью</t>
  </si>
  <si>
    <t>само-согласующестью</t>
  </si>
  <si>
    <t>самотактующи</t>
  </si>
  <si>
    <t>само-согласующи</t>
  </si>
  <si>
    <t>самотактующие</t>
  </si>
  <si>
    <t>само-согласующие</t>
  </si>
  <si>
    <t>самотактующиеся</t>
  </si>
  <si>
    <t>само-согласующиеся</t>
  </si>
  <si>
    <t>самотактующий</t>
  </si>
  <si>
    <t>само-согласующий</t>
  </si>
  <si>
    <t>самотактующим</t>
  </si>
  <si>
    <t>само-согласующим</t>
  </si>
  <si>
    <t>самотактующими</t>
  </si>
  <si>
    <t>само-согласующими</t>
  </si>
  <si>
    <t>самотактующих</t>
  </si>
  <si>
    <t>само-согласующих</t>
  </si>
  <si>
    <t>самотактующйся</t>
  </si>
  <si>
    <t>само-согласующийся</t>
  </si>
  <si>
    <t>самотактующую</t>
  </si>
  <si>
    <t>само-согласующую</t>
  </si>
  <si>
    <t>самотактующхся</t>
  </si>
  <si>
    <t>само-согласующихся</t>
  </si>
  <si>
    <t>Сан</t>
  </si>
  <si>
    <t>церковный чин</t>
  </si>
  <si>
    <t>Сана</t>
  </si>
  <si>
    <t>церковного чина</t>
  </si>
  <si>
    <t>Санам</t>
  </si>
  <si>
    <t>церковным чинам</t>
  </si>
  <si>
    <t>Санами</t>
  </si>
  <si>
    <t>церковными чинами</t>
  </si>
  <si>
    <t>Санах</t>
  </si>
  <si>
    <t>церковных чинах</t>
  </si>
  <si>
    <t>Сане</t>
  </si>
  <si>
    <t>церковному чину</t>
  </si>
  <si>
    <t>санитарие</t>
  </si>
  <si>
    <t>правилам соблюдения здоровья</t>
  </si>
  <si>
    <t>санитарией</t>
  </si>
  <si>
    <t>правилами соблюдения здоровья</t>
  </si>
  <si>
    <t>санитарии</t>
  </si>
  <si>
    <t>правил соблюдения здоровья</t>
  </si>
  <si>
    <t>санитарию</t>
  </si>
  <si>
    <t>правила соблюдения здоровья</t>
  </si>
  <si>
    <t>санитария</t>
  </si>
  <si>
    <t>санитариям</t>
  </si>
  <si>
    <t>санитариями</t>
  </si>
  <si>
    <t>санитариях</t>
  </si>
  <si>
    <t>правилах соблюдения здоровья</t>
  </si>
  <si>
    <t>санитарная</t>
  </si>
  <si>
    <t>жизненная</t>
  </si>
  <si>
    <t>санитарного</t>
  </si>
  <si>
    <t>жизненного</t>
  </si>
  <si>
    <t>санитарное</t>
  </si>
  <si>
    <t>жизненное</t>
  </si>
  <si>
    <t>санитарной</t>
  </si>
  <si>
    <t>жизненной</t>
  </si>
  <si>
    <t>санитарном</t>
  </si>
  <si>
    <t>жизненном</t>
  </si>
  <si>
    <t>санитарному</t>
  </si>
  <si>
    <t>жизненному</t>
  </si>
  <si>
    <t>санитарную</t>
  </si>
  <si>
    <t>жизненную</t>
  </si>
  <si>
    <t>санитарные</t>
  </si>
  <si>
    <t>жизненные</t>
  </si>
  <si>
    <t>санитарный</t>
  </si>
  <si>
    <t>жизненный</t>
  </si>
  <si>
    <t>санитарным</t>
  </si>
  <si>
    <t>жизненным</t>
  </si>
  <si>
    <t>санитарными</t>
  </si>
  <si>
    <t>жизненными</t>
  </si>
  <si>
    <t>санитарных</t>
  </si>
  <si>
    <t>жизненных</t>
  </si>
  <si>
    <t>Санов</t>
  </si>
  <si>
    <t>церковных чинов</t>
  </si>
  <si>
    <t>Саном</t>
  </si>
  <si>
    <t>церковным чином</t>
  </si>
  <si>
    <t>Сану</t>
  </si>
  <si>
    <t>Саны</t>
  </si>
  <si>
    <t>церковные чины</t>
  </si>
  <si>
    <t>санэпидемиолог</t>
  </si>
  <si>
    <t>врач-исследователь здоровья</t>
  </si>
  <si>
    <t>санэпидемиолога</t>
  </si>
  <si>
    <t>врача-исследователя здоровья</t>
  </si>
  <si>
    <t>санэпидемиологам</t>
  </si>
  <si>
    <t>врачам-исследователям здоровья</t>
  </si>
  <si>
    <t>санэпидемиологами</t>
  </si>
  <si>
    <t>врачами-исследователями здоровья</t>
  </si>
  <si>
    <t>санэпидемиологах</t>
  </si>
  <si>
    <t>врачах-исследователях здоровья</t>
  </si>
  <si>
    <t>санэпидемиологе</t>
  </si>
  <si>
    <t>враче-исследователе здоровья</t>
  </si>
  <si>
    <t>санэпидемиологи</t>
  </si>
  <si>
    <t>врачи-исследователи здоровья</t>
  </si>
  <si>
    <t>санэпидемиологов</t>
  </si>
  <si>
    <t>врачей-исследователей здоровья</t>
  </si>
  <si>
    <t>санэпидемиологом</t>
  </si>
  <si>
    <t>врачом-исследователем здоровья</t>
  </si>
  <si>
    <t>санэпидемиологу</t>
  </si>
  <si>
    <t>врачу-исследователю здоровья</t>
  </si>
  <si>
    <t>сарказм</t>
  </si>
  <si>
    <t>высмеивание</t>
  </si>
  <si>
    <t>сарказма</t>
  </si>
  <si>
    <t>высмеивания</t>
  </si>
  <si>
    <t>сарказмам</t>
  </si>
  <si>
    <t>высмеиваниям</t>
  </si>
  <si>
    <t>сарказмами</t>
  </si>
  <si>
    <t>высмеиваниями</t>
  </si>
  <si>
    <t>сарказмах</t>
  </si>
  <si>
    <t>высмеиваниях</t>
  </si>
  <si>
    <t>сарказме</t>
  </si>
  <si>
    <t>высмеивании</t>
  </si>
  <si>
    <t>сарказмов</t>
  </si>
  <si>
    <t>высмеиваний</t>
  </si>
  <si>
    <t>сарказмом</t>
  </si>
  <si>
    <t>высмеиванием</t>
  </si>
  <si>
    <t>сарказму</t>
  </si>
  <si>
    <t>высмеиванию</t>
  </si>
  <si>
    <t>сарказмы</t>
  </si>
  <si>
    <t>саркофаг</t>
  </si>
  <si>
    <t>гроб</t>
  </si>
  <si>
    <t>саркофага</t>
  </si>
  <si>
    <t>гроба</t>
  </si>
  <si>
    <t>саркофагам</t>
  </si>
  <si>
    <t>гробам</t>
  </si>
  <si>
    <t>саркофагами</t>
  </si>
  <si>
    <t>гробами</t>
  </si>
  <si>
    <t>саркофагах</t>
  </si>
  <si>
    <t>гробах</t>
  </si>
  <si>
    <t>саркофаге</t>
  </si>
  <si>
    <t>гробе</t>
  </si>
  <si>
    <t>саркофаги</t>
  </si>
  <si>
    <t>гробы</t>
  </si>
  <si>
    <t>саркофагов</t>
  </si>
  <si>
    <t>гробов</t>
  </si>
  <si>
    <t>саркофагом</t>
  </si>
  <si>
    <t>гробом</t>
  </si>
  <si>
    <t>саркофагу</t>
  </si>
  <si>
    <t>гробу</t>
  </si>
  <si>
    <t>сатанизм</t>
  </si>
  <si>
    <t>поклонение бесам</t>
  </si>
  <si>
    <t>сатанизма</t>
  </si>
  <si>
    <t>сатанизмам</t>
  </si>
  <si>
    <t>поклонениям бесам</t>
  </si>
  <si>
    <t>сатанизмами</t>
  </si>
  <si>
    <t>поклонениями бесами</t>
  </si>
  <si>
    <t>сатанизмах</t>
  </si>
  <si>
    <t>поклонених бесам</t>
  </si>
  <si>
    <t>сатанизме</t>
  </si>
  <si>
    <t>поклонению бесам</t>
  </si>
  <si>
    <t>сатанизмов</t>
  </si>
  <si>
    <t>поклонение бесами</t>
  </si>
  <si>
    <t>сатанизмом</t>
  </si>
  <si>
    <t>поклонением бесам</t>
  </si>
  <si>
    <t>сатанизму</t>
  </si>
  <si>
    <t>сатанизмы</t>
  </si>
  <si>
    <t>поклонения бесам</t>
  </si>
  <si>
    <t>сатанист</t>
  </si>
  <si>
    <t>бесо-поклонник</t>
  </si>
  <si>
    <t>сатаниста</t>
  </si>
  <si>
    <t>бесо-поклонника</t>
  </si>
  <si>
    <t>сатанистам</t>
  </si>
  <si>
    <t>бесо-поклонникам</t>
  </si>
  <si>
    <t>сатанистами</t>
  </si>
  <si>
    <t>бесо-поклонниками</t>
  </si>
  <si>
    <t>сатанистах</t>
  </si>
  <si>
    <t>бесо-поклонниках</t>
  </si>
  <si>
    <t>сатанисте</t>
  </si>
  <si>
    <t>бесо-поклоннике</t>
  </si>
  <si>
    <t>сатанистов</t>
  </si>
  <si>
    <t>бесо-поклонников</t>
  </si>
  <si>
    <t>сатанистом</t>
  </si>
  <si>
    <t>бесо-поклонником</t>
  </si>
  <si>
    <t>сатанисту</t>
  </si>
  <si>
    <t>бесо-поклоннику</t>
  </si>
  <si>
    <t>сатанисты</t>
  </si>
  <si>
    <t>бесо-поклонники</t>
  </si>
  <si>
    <t>Сатирик</t>
  </si>
  <si>
    <t>остро-умный писатель</t>
  </si>
  <si>
    <t>Сатирика</t>
  </si>
  <si>
    <t>Сатирикам</t>
  </si>
  <si>
    <t>остро-умным писателем</t>
  </si>
  <si>
    <t>Сатириками</t>
  </si>
  <si>
    <t>остро-умными писателями</t>
  </si>
  <si>
    <t>Сатириках</t>
  </si>
  <si>
    <t>остро-умных писателях</t>
  </si>
  <si>
    <t>Сатирике</t>
  </si>
  <si>
    <t>остро-умном писателе</t>
  </si>
  <si>
    <t>Сатирики</t>
  </si>
  <si>
    <t>остро-умные писатели</t>
  </si>
  <si>
    <t>Сатириков</t>
  </si>
  <si>
    <t>остро-умных писателей</t>
  </si>
  <si>
    <t>Сатириком</t>
  </si>
  <si>
    <t>Сатирику</t>
  </si>
  <si>
    <t>остро-умному писателю</t>
  </si>
  <si>
    <t>сатисфакцией</t>
  </si>
  <si>
    <t>местью</t>
  </si>
  <si>
    <t>сатисфакции</t>
  </si>
  <si>
    <t>мести</t>
  </si>
  <si>
    <t>сатисфакций</t>
  </si>
  <si>
    <t>местей</t>
  </si>
  <si>
    <t>сатисфакция</t>
  </si>
  <si>
    <t>месть</t>
  </si>
  <si>
    <t>сатисфакциям</t>
  </si>
  <si>
    <t>местям</t>
  </si>
  <si>
    <t>сатисфакциями</t>
  </si>
  <si>
    <t>местями</t>
  </si>
  <si>
    <t>сатисфакциях</t>
  </si>
  <si>
    <t>местях</t>
  </si>
  <si>
    <t>свитер</t>
  </si>
  <si>
    <t>вязанный нательник</t>
  </si>
  <si>
    <t>свитера</t>
  </si>
  <si>
    <t>вязанного нательника</t>
  </si>
  <si>
    <t>свитерам</t>
  </si>
  <si>
    <t>вязанным нательникам</t>
  </si>
  <si>
    <t>свитерами</t>
  </si>
  <si>
    <t>вязанными нательниками</t>
  </si>
  <si>
    <t>свитерах</t>
  </si>
  <si>
    <t>вязанных нательниках</t>
  </si>
  <si>
    <t>свитере</t>
  </si>
  <si>
    <t>вязанном нательнике</t>
  </si>
  <si>
    <t>свитеров</t>
  </si>
  <si>
    <t>вязанных нательников</t>
  </si>
  <si>
    <t>свитером</t>
  </si>
  <si>
    <t>вязанным нательником</t>
  </si>
  <si>
    <t>свитеру</t>
  </si>
  <si>
    <t>вязанному нательнику</t>
  </si>
  <si>
    <t>свитеры</t>
  </si>
  <si>
    <t>вязанные нательники</t>
  </si>
  <si>
    <t>сегментировал</t>
  </si>
  <si>
    <t>поделелил на участки</t>
  </si>
  <si>
    <t>сегментировала</t>
  </si>
  <si>
    <t>поделелила на участки</t>
  </si>
  <si>
    <t>сегментировалась</t>
  </si>
  <si>
    <t>поделелилась на участки</t>
  </si>
  <si>
    <t>сегментировались</t>
  </si>
  <si>
    <t>поделились на участки</t>
  </si>
  <si>
    <t>сегментировано</t>
  </si>
  <si>
    <t>поделено на участки</t>
  </si>
  <si>
    <t>сегментировать</t>
  </si>
  <si>
    <t>поделить на участки</t>
  </si>
  <si>
    <t>сегментироваться</t>
  </si>
  <si>
    <t>поделиться на участки</t>
  </si>
  <si>
    <t>сейфовая</t>
  </si>
  <si>
    <t>сейфового</t>
  </si>
  <si>
    <t>сейфовое</t>
  </si>
  <si>
    <t>сейфовой</t>
  </si>
  <si>
    <t>сейфовом</t>
  </si>
  <si>
    <t>сейфовому</t>
  </si>
  <si>
    <t>сейфовую</t>
  </si>
  <si>
    <t>сейфовые</t>
  </si>
  <si>
    <t>сейфовый</t>
  </si>
  <si>
    <t>сейфовым</t>
  </si>
  <si>
    <t>сейфовыми</t>
  </si>
  <si>
    <t>сейфовых</t>
  </si>
  <si>
    <t>секретаре</t>
  </si>
  <si>
    <t>секретарей</t>
  </si>
  <si>
    <t>секретари</t>
  </si>
  <si>
    <t>секретарь</t>
  </si>
  <si>
    <t>секретарю</t>
  </si>
  <si>
    <t>секретаря</t>
  </si>
  <si>
    <t>секретарям</t>
  </si>
  <si>
    <t>секретарями</t>
  </si>
  <si>
    <t>секретарях</t>
  </si>
  <si>
    <t>секс</t>
  </si>
  <si>
    <t>близость</t>
  </si>
  <si>
    <t>секса</t>
  </si>
  <si>
    <t>близости</t>
  </si>
  <si>
    <t>сексам</t>
  </si>
  <si>
    <t>близостям</t>
  </si>
  <si>
    <t>сексами</t>
  </si>
  <si>
    <t>близостями</t>
  </si>
  <si>
    <t>сексах</t>
  </si>
  <si>
    <t>близостях</t>
  </si>
  <si>
    <t>сексе</t>
  </si>
  <si>
    <t>сексов</t>
  </si>
  <si>
    <t>близостей</t>
  </si>
  <si>
    <t>сексолог</t>
  </si>
  <si>
    <t>соито-вед</t>
  </si>
  <si>
    <t>сексолога</t>
  </si>
  <si>
    <t>соито-веда</t>
  </si>
  <si>
    <t>сексологам</t>
  </si>
  <si>
    <t>соито-ведам</t>
  </si>
  <si>
    <t>сексологами</t>
  </si>
  <si>
    <t>соито-ведами</t>
  </si>
  <si>
    <t>сексологах</t>
  </si>
  <si>
    <t>соито-ведах</t>
  </si>
  <si>
    <t>сексологе</t>
  </si>
  <si>
    <t>соито-веде</t>
  </si>
  <si>
    <t>сексологи</t>
  </si>
  <si>
    <t>соито-веды</t>
  </si>
  <si>
    <t>сексологов</t>
  </si>
  <si>
    <t>соито-ведов</t>
  </si>
  <si>
    <t>сексологом</t>
  </si>
  <si>
    <t>соито-ведом</t>
  </si>
  <si>
    <t>сексологу</t>
  </si>
  <si>
    <t>соито-веду</t>
  </si>
  <si>
    <t>сексом</t>
  </si>
  <si>
    <t>близостью</t>
  </si>
  <si>
    <t>сексот</t>
  </si>
  <si>
    <t>осведомитель</t>
  </si>
  <si>
    <t>сексота</t>
  </si>
  <si>
    <t>осведомителя</t>
  </si>
  <si>
    <t>сексотам</t>
  </si>
  <si>
    <t>осведомителям</t>
  </si>
  <si>
    <t>сексотами</t>
  </si>
  <si>
    <t>осведомителями</t>
  </si>
  <si>
    <t>сексотах</t>
  </si>
  <si>
    <t>осведомителах</t>
  </si>
  <si>
    <t>сексоте</t>
  </si>
  <si>
    <t>осведомителе</t>
  </si>
  <si>
    <t>сексотов</t>
  </si>
  <si>
    <t>осведомителей</t>
  </si>
  <si>
    <t>сексотом</t>
  </si>
  <si>
    <t>осведомителем</t>
  </si>
  <si>
    <t>сексоту</t>
  </si>
  <si>
    <t>осведомителю</t>
  </si>
  <si>
    <t>сексоты</t>
  </si>
  <si>
    <t>осведомители</t>
  </si>
  <si>
    <t>сексу</t>
  </si>
  <si>
    <t>сексуальная энергия</t>
  </si>
  <si>
    <t>чувственность</t>
  </si>
  <si>
    <t>сексуального</t>
  </si>
  <si>
    <t>ласкового</t>
  </si>
  <si>
    <t>сексуальное</t>
  </si>
  <si>
    <t>ласковое</t>
  </si>
  <si>
    <t>сексуальной</t>
  </si>
  <si>
    <t>ласковой</t>
  </si>
  <si>
    <t>сексуальном</t>
  </si>
  <si>
    <t>ласковом</t>
  </si>
  <si>
    <t>сексуальному</t>
  </si>
  <si>
    <t>ласковому</t>
  </si>
  <si>
    <t>сексуальность</t>
  </si>
  <si>
    <t>ласковость</t>
  </si>
  <si>
    <t>сексуальностью</t>
  </si>
  <si>
    <t>ласковостью</t>
  </si>
  <si>
    <t>сексуальные</t>
  </si>
  <si>
    <t>ласковые</t>
  </si>
  <si>
    <t>сексуальные энергии</t>
  </si>
  <si>
    <t>чувственности</t>
  </si>
  <si>
    <t>сексуальный</t>
  </si>
  <si>
    <t>ласковый</t>
  </si>
  <si>
    <t>сексуальным</t>
  </si>
  <si>
    <t>ласковым</t>
  </si>
  <si>
    <t>сексуальными</t>
  </si>
  <si>
    <t>ласковыми</t>
  </si>
  <si>
    <t>сексуальными энергиями</t>
  </si>
  <si>
    <t>чувственностями</t>
  </si>
  <si>
    <t>сексуальных</t>
  </si>
  <si>
    <t>ласковых</t>
  </si>
  <si>
    <t>сексуальных энергиях</t>
  </si>
  <si>
    <t>чувственностях</t>
  </si>
  <si>
    <t>сексы</t>
  </si>
  <si>
    <t>сектантская</t>
  </si>
  <si>
    <t>сектантские</t>
  </si>
  <si>
    <t>сектантский</t>
  </si>
  <si>
    <t>сектантским</t>
  </si>
  <si>
    <t>сектантскими</t>
  </si>
  <si>
    <t>сектантских</t>
  </si>
  <si>
    <t>сектантского</t>
  </si>
  <si>
    <t>сектантское</t>
  </si>
  <si>
    <t>сектантской</t>
  </si>
  <si>
    <t>сектантском</t>
  </si>
  <si>
    <t>сектантскому</t>
  </si>
  <si>
    <t>сектантскую</t>
  </si>
  <si>
    <t>селектор</t>
  </si>
  <si>
    <t>выборщик</t>
  </si>
  <si>
    <t>селектора</t>
  </si>
  <si>
    <t>выборщика</t>
  </si>
  <si>
    <t>селекторам</t>
  </si>
  <si>
    <t>выборщикам</t>
  </si>
  <si>
    <t>селекторах</t>
  </si>
  <si>
    <t>выборщиках</t>
  </si>
  <si>
    <t>селекторе</t>
  </si>
  <si>
    <t>выборщике</t>
  </si>
  <si>
    <t>селекторов</t>
  </si>
  <si>
    <t>выборщиков</t>
  </si>
  <si>
    <t>селектором</t>
  </si>
  <si>
    <t>выборщиком</t>
  </si>
  <si>
    <t>селектору</t>
  </si>
  <si>
    <t>выборщику</t>
  </si>
  <si>
    <t>селекторы</t>
  </si>
  <si>
    <t>выборщики</t>
  </si>
  <si>
    <t>семи</t>
  </si>
  <si>
    <t>семитиэтажна</t>
  </si>
  <si>
    <t>семи-уровнева</t>
  </si>
  <si>
    <t>семитиэтажная</t>
  </si>
  <si>
    <t>семи-уровневая</t>
  </si>
  <si>
    <t>семитиэтажно</t>
  </si>
  <si>
    <t>семи-уровнево</t>
  </si>
  <si>
    <t>семитиэтажного</t>
  </si>
  <si>
    <t>семи-уровневого</t>
  </si>
  <si>
    <t>семитиэтажное</t>
  </si>
  <si>
    <t>семи-уровневое</t>
  </si>
  <si>
    <t>семитиэтажной</t>
  </si>
  <si>
    <t>семи-уровневой</t>
  </si>
  <si>
    <t>семитиэтажном</t>
  </si>
  <si>
    <t>семи-уровневом</t>
  </si>
  <si>
    <t>семитиэтажному</t>
  </si>
  <si>
    <t>семи-уровневому</t>
  </si>
  <si>
    <t>семитиэтажности</t>
  </si>
  <si>
    <t>семи-уровневости</t>
  </si>
  <si>
    <t>семитиэтажность</t>
  </si>
  <si>
    <t>семи-уровневость</t>
  </si>
  <si>
    <t>семитиэтажностью</t>
  </si>
  <si>
    <t>семи-уровневостью</t>
  </si>
  <si>
    <t>семитиэтажностям</t>
  </si>
  <si>
    <t>семи-уровневостям</t>
  </si>
  <si>
    <t>семитиэтажностями</t>
  </si>
  <si>
    <t>семи-уровневостями</t>
  </si>
  <si>
    <t>семитиэтажностях</t>
  </si>
  <si>
    <t>семи-уровневостях</t>
  </si>
  <si>
    <t>семитиэтажную</t>
  </si>
  <si>
    <t>семи-уровневую</t>
  </si>
  <si>
    <t>семитиэтажны</t>
  </si>
  <si>
    <t>семи-уровневы</t>
  </si>
  <si>
    <t>семитиэтажные</t>
  </si>
  <si>
    <t>семи-уровневые</t>
  </si>
  <si>
    <t>семитиэтажный</t>
  </si>
  <si>
    <t>семи-уровневый</t>
  </si>
  <si>
    <t>семитиэтажным</t>
  </si>
  <si>
    <t>семи-уровневым</t>
  </si>
  <si>
    <t>семитиэтажными</t>
  </si>
  <si>
    <t>семи-уровневыми</t>
  </si>
  <si>
    <t>семитиэтажных</t>
  </si>
  <si>
    <t>семи-уровневых</t>
  </si>
  <si>
    <t>семитомна</t>
  </si>
  <si>
    <t>семи-главна</t>
  </si>
  <si>
    <t>семитомная</t>
  </si>
  <si>
    <t>семи-главная</t>
  </si>
  <si>
    <t>семитомно</t>
  </si>
  <si>
    <t>семи-главно</t>
  </si>
  <si>
    <t>семитомного</t>
  </si>
  <si>
    <t>семи-главного</t>
  </si>
  <si>
    <t>семитомное</t>
  </si>
  <si>
    <t>семи-главное</t>
  </si>
  <si>
    <t>семитомной</t>
  </si>
  <si>
    <t>семи-главной</t>
  </si>
  <si>
    <t>семитомном</t>
  </si>
  <si>
    <t>семи-главном</t>
  </si>
  <si>
    <t>семитомному</t>
  </si>
  <si>
    <t>семи-главному</t>
  </si>
  <si>
    <t>семитомности</t>
  </si>
  <si>
    <t>семи-главности</t>
  </si>
  <si>
    <t>семитомность</t>
  </si>
  <si>
    <t>семи-главность</t>
  </si>
  <si>
    <t>семитомностью</t>
  </si>
  <si>
    <t>семи-главностью</t>
  </si>
  <si>
    <t>семитомностям</t>
  </si>
  <si>
    <t>семи-главностям</t>
  </si>
  <si>
    <t>семитомностями</t>
  </si>
  <si>
    <t>семи-главностями</t>
  </si>
  <si>
    <t>семитомностях</t>
  </si>
  <si>
    <t>семи-главностях</t>
  </si>
  <si>
    <t>семитомную</t>
  </si>
  <si>
    <t>семи-главную</t>
  </si>
  <si>
    <t>семитомны</t>
  </si>
  <si>
    <t>семи-главны</t>
  </si>
  <si>
    <t>семитомные</t>
  </si>
  <si>
    <t>семи-главные</t>
  </si>
  <si>
    <t>семитомный</t>
  </si>
  <si>
    <t>семи-главный</t>
  </si>
  <si>
    <t>семитомным</t>
  </si>
  <si>
    <t>семи-главным</t>
  </si>
  <si>
    <t>семитомными</t>
  </si>
  <si>
    <t>семи-главными</t>
  </si>
  <si>
    <t>семитомных</t>
  </si>
  <si>
    <t>семи-главных</t>
  </si>
  <si>
    <t>семплинг</t>
  </si>
  <si>
    <t>раздача</t>
  </si>
  <si>
    <t>семплинга</t>
  </si>
  <si>
    <t>раздачи</t>
  </si>
  <si>
    <t>семплинге</t>
  </si>
  <si>
    <t>раздаче</t>
  </si>
  <si>
    <t>семплингом</t>
  </si>
  <si>
    <t>раздачей</t>
  </si>
  <si>
    <t>семплингу</t>
  </si>
  <si>
    <t>сенсорик</t>
  </si>
  <si>
    <t>чувствительностей</t>
  </si>
  <si>
    <t>сенсорика</t>
  </si>
  <si>
    <t>чувствительность</t>
  </si>
  <si>
    <t>сенсорикам</t>
  </si>
  <si>
    <t>чувствительностям</t>
  </si>
  <si>
    <t>сенсориками</t>
  </si>
  <si>
    <t>чувствительностями</t>
  </si>
  <si>
    <t>сенсориках</t>
  </si>
  <si>
    <t>чувствительностях</t>
  </si>
  <si>
    <t>сенсорике</t>
  </si>
  <si>
    <t>чувствительности</t>
  </si>
  <si>
    <t>сенсорики</t>
  </si>
  <si>
    <t>сенсорикой</t>
  </si>
  <si>
    <t>чувствительностью</t>
  </si>
  <si>
    <t>сенсорику</t>
  </si>
  <si>
    <t>сенсорная</t>
  </si>
  <si>
    <t>чувствительная</t>
  </si>
  <si>
    <t>сенсорно</t>
  </si>
  <si>
    <t>чувствительно</t>
  </si>
  <si>
    <t>сенсорного</t>
  </si>
  <si>
    <t>чувствительного</t>
  </si>
  <si>
    <t>сенсорное</t>
  </si>
  <si>
    <t>чувствительное</t>
  </si>
  <si>
    <t>сенсорной</t>
  </si>
  <si>
    <t>чувствительной</t>
  </si>
  <si>
    <t>сенсорном</t>
  </si>
  <si>
    <t>чувствительном</t>
  </si>
  <si>
    <t>сенсорному</t>
  </si>
  <si>
    <t>чувствительному</t>
  </si>
  <si>
    <t xml:space="preserve">сенсорную </t>
  </si>
  <si>
    <t>чувствительную</t>
  </si>
  <si>
    <t>сенсорные</t>
  </si>
  <si>
    <t>чувствительные</t>
  </si>
  <si>
    <t>сенсорный</t>
  </si>
  <si>
    <t>чувствительный</t>
  </si>
  <si>
    <t>сенсорным</t>
  </si>
  <si>
    <t>чувствительным</t>
  </si>
  <si>
    <t>сенсорными</t>
  </si>
  <si>
    <t>чувствительными</t>
  </si>
  <si>
    <t>сенсорных</t>
  </si>
  <si>
    <t>чувствительных</t>
  </si>
  <si>
    <t>Сентенцией</t>
  </si>
  <si>
    <t>нраво-учением</t>
  </si>
  <si>
    <t>Сентенции</t>
  </si>
  <si>
    <t>нраво-учении</t>
  </si>
  <si>
    <t>Сентенций</t>
  </si>
  <si>
    <t>нраво-учений</t>
  </si>
  <si>
    <t>Сентенцию</t>
  </si>
  <si>
    <t>нраво-учению</t>
  </si>
  <si>
    <t>Сентенция</t>
  </si>
  <si>
    <t>нраво-учение</t>
  </si>
  <si>
    <t>Сентенциям</t>
  </si>
  <si>
    <t>нраво-учениям</t>
  </si>
  <si>
    <t>Сентенциями</t>
  </si>
  <si>
    <t>нраво-учениями</t>
  </si>
  <si>
    <t>Сентенциях</t>
  </si>
  <si>
    <t>нраво-учениях</t>
  </si>
  <si>
    <t>сеньор</t>
  </si>
  <si>
    <t>господин</t>
  </si>
  <si>
    <t>сеньора</t>
  </si>
  <si>
    <t>господина</t>
  </si>
  <si>
    <t>сеньоре</t>
  </si>
  <si>
    <t>господине</t>
  </si>
  <si>
    <t>сеньором</t>
  </si>
  <si>
    <t>господином</t>
  </si>
  <si>
    <t>сеньору</t>
  </si>
  <si>
    <t>господину</t>
  </si>
  <si>
    <t>сервиз</t>
  </si>
  <si>
    <t>посуда</t>
  </si>
  <si>
    <t>сервиза</t>
  </si>
  <si>
    <t>посуды</t>
  </si>
  <si>
    <t>сервизам</t>
  </si>
  <si>
    <t>посудам</t>
  </si>
  <si>
    <t>сервизами</t>
  </si>
  <si>
    <t>посудами</t>
  </si>
  <si>
    <t>сервизах</t>
  </si>
  <si>
    <t>посудах</t>
  </si>
  <si>
    <t>сервизе</t>
  </si>
  <si>
    <t>посуде</t>
  </si>
  <si>
    <t>сервизов</t>
  </si>
  <si>
    <t>посуд</t>
  </si>
  <si>
    <t>сервизом</t>
  </si>
  <si>
    <t>посудой</t>
  </si>
  <si>
    <t>сервизу</t>
  </si>
  <si>
    <t>сервизы</t>
  </si>
  <si>
    <t>сетуя</t>
  </si>
  <si>
    <t>жалуясь</t>
  </si>
  <si>
    <t>силлогизмам</t>
  </si>
  <si>
    <t>рассуждениям</t>
  </si>
  <si>
    <t>силлогизмах</t>
  </si>
  <si>
    <t>рассуждениях</t>
  </si>
  <si>
    <t>силлогизмов</t>
  </si>
  <si>
    <t>рассуждений</t>
  </si>
  <si>
    <t>силлогизмы</t>
  </si>
  <si>
    <t>рассуждения</t>
  </si>
  <si>
    <t>сильнохарактерное</t>
  </si>
  <si>
    <t>сильно-нравное</t>
  </si>
  <si>
    <t>сильнохарактерной</t>
  </si>
  <si>
    <t>сильно-нравной</t>
  </si>
  <si>
    <t>сильнохарактерном</t>
  </si>
  <si>
    <t>сильно-нравном</t>
  </si>
  <si>
    <t>сильнохарактерный</t>
  </si>
  <si>
    <t>сильно-нравный</t>
  </si>
  <si>
    <t>сильнохарактерным</t>
  </si>
  <si>
    <t>сильно-нравным</t>
  </si>
  <si>
    <t>сильнохарактерных</t>
  </si>
  <si>
    <t>сильно-нравных</t>
  </si>
  <si>
    <t>символьная</t>
  </si>
  <si>
    <t>символьное</t>
  </si>
  <si>
    <t>символьной</t>
  </si>
  <si>
    <t>символьном</t>
  </si>
  <si>
    <t>символьную</t>
  </si>
  <si>
    <t>символьных</t>
  </si>
  <si>
    <t>симпатизировавша</t>
  </si>
  <si>
    <t>расположенна</t>
  </si>
  <si>
    <t>симпатизировавшая</t>
  </si>
  <si>
    <t>расположенная</t>
  </si>
  <si>
    <t>симпатизировавшаяся</t>
  </si>
  <si>
    <t>расположеннаяся</t>
  </si>
  <si>
    <t>симпатизировавше</t>
  </si>
  <si>
    <t>расположенне</t>
  </si>
  <si>
    <t>симпатизировавшего</t>
  </si>
  <si>
    <t>расположеннего</t>
  </si>
  <si>
    <t>симпатизировавшегося</t>
  </si>
  <si>
    <t>расположеннегося</t>
  </si>
  <si>
    <t>симпатизировавшее</t>
  </si>
  <si>
    <t>расположеннее</t>
  </si>
  <si>
    <t>симпатизировавшееся</t>
  </si>
  <si>
    <t>расположеннееся</t>
  </si>
  <si>
    <t>симпатизировавшей</t>
  </si>
  <si>
    <t>расположенней</t>
  </si>
  <si>
    <t>симпатизировавшейся</t>
  </si>
  <si>
    <t>расположеннейся</t>
  </si>
  <si>
    <t>симпатизировавшем</t>
  </si>
  <si>
    <t>расположеннем</t>
  </si>
  <si>
    <t>симпатизировавшеми</t>
  </si>
  <si>
    <t>расположеннеми</t>
  </si>
  <si>
    <t>симпатизировавшесть</t>
  </si>
  <si>
    <t>расположеннесть</t>
  </si>
  <si>
    <t>симпатизировавшестью</t>
  </si>
  <si>
    <t>расположеннестью</t>
  </si>
  <si>
    <t>симпатизировавшею</t>
  </si>
  <si>
    <t>расположеннею</t>
  </si>
  <si>
    <t>симпатизировавши</t>
  </si>
  <si>
    <t>расположенны</t>
  </si>
  <si>
    <t>симпатизировавшие</t>
  </si>
  <si>
    <t>расположенные</t>
  </si>
  <si>
    <t>симпатизировавшиеся</t>
  </si>
  <si>
    <t>расположенныеся</t>
  </si>
  <si>
    <t>симпатизировавший</t>
  </si>
  <si>
    <t>расположенный</t>
  </si>
  <si>
    <t>симпатизировавшийся</t>
  </si>
  <si>
    <t>расположенныййся</t>
  </si>
  <si>
    <t>симпатизировавшим</t>
  </si>
  <si>
    <t>расположенным</t>
  </si>
  <si>
    <t>симпатизировавшими</t>
  </si>
  <si>
    <t>расположенными</t>
  </si>
  <si>
    <t>симпатизировавшимися</t>
  </si>
  <si>
    <t>расположеннымися</t>
  </si>
  <si>
    <t>симпатизировавших</t>
  </si>
  <si>
    <t>расположенных</t>
  </si>
  <si>
    <t>симпатизировавшихся</t>
  </si>
  <si>
    <t>расположенныхся</t>
  </si>
  <si>
    <t>симпатизировал</t>
  </si>
  <si>
    <t>сочувствовал</t>
  </si>
  <si>
    <t>симпатизировала</t>
  </si>
  <si>
    <t>сочувствовала</t>
  </si>
  <si>
    <t>симпатизировали</t>
  </si>
  <si>
    <t>сочувствовали</t>
  </si>
  <si>
    <t>симпатизирован</t>
  </si>
  <si>
    <t>сочувствован</t>
  </si>
  <si>
    <t>симпатизирована</t>
  </si>
  <si>
    <t>сочувствована</t>
  </si>
  <si>
    <t>симпатизированная</t>
  </si>
  <si>
    <t>сочувственная</t>
  </si>
  <si>
    <t>симпатизированного</t>
  </si>
  <si>
    <t>сочувственного</t>
  </si>
  <si>
    <t>симпатизированное</t>
  </si>
  <si>
    <t>сочувственное</t>
  </si>
  <si>
    <t>симпатизированной</t>
  </si>
  <si>
    <t>сочувственной</t>
  </si>
  <si>
    <t>симпатизированном</t>
  </si>
  <si>
    <t>сочувственном</t>
  </si>
  <si>
    <t>симпатизированному</t>
  </si>
  <si>
    <t>сочувственному</t>
  </si>
  <si>
    <t>симпатизированную</t>
  </si>
  <si>
    <t>сочувственную</t>
  </si>
  <si>
    <t>симпатизированный</t>
  </si>
  <si>
    <t>сочувственный</t>
  </si>
  <si>
    <t>симпатизированным</t>
  </si>
  <si>
    <t>сочувственным</t>
  </si>
  <si>
    <t>симпатизированными</t>
  </si>
  <si>
    <t>сочувственными</t>
  </si>
  <si>
    <t>симпатизированных</t>
  </si>
  <si>
    <t>сочувственных</t>
  </si>
  <si>
    <t>симпатизировано</t>
  </si>
  <si>
    <t>сочувствено</t>
  </si>
  <si>
    <t>симпатизированы</t>
  </si>
  <si>
    <t>сочувствены</t>
  </si>
  <si>
    <t>симпатизировать</t>
  </si>
  <si>
    <t>сочувствовать</t>
  </si>
  <si>
    <t>симпатизироваться</t>
  </si>
  <si>
    <t>сочувствоваться</t>
  </si>
  <si>
    <t>симпатизируем</t>
  </si>
  <si>
    <t>сочувствуем</t>
  </si>
  <si>
    <t>симпатизируема</t>
  </si>
  <si>
    <t>сочувствуема</t>
  </si>
  <si>
    <t>симпатизируемая</t>
  </si>
  <si>
    <t>сочувствуемая</t>
  </si>
  <si>
    <t>симпатизируемого</t>
  </si>
  <si>
    <t>сочувствуемого</t>
  </si>
  <si>
    <t>симпатизируемое</t>
  </si>
  <si>
    <t>сочувствуемое</t>
  </si>
  <si>
    <t>симпатизируемой</t>
  </si>
  <si>
    <t>сочувствуемой</t>
  </si>
  <si>
    <t>симпатизируемом</t>
  </si>
  <si>
    <t>сочувствуемом</t>
  </si>
  <si>
    <t>симпатизируемому</t>
  </si>
  <si>
    <t>сочувствуемому</t>
  </si>
  <si>
    <t>симпатизируемость</t>
  </si>
  <si>
    <t>сочувствуемость</t>
  </si>
  <si>
    <t>симпатизируемостью</t>
  </si>
  <si>
    <t>сочувствуемостью</t>
  </si>
  <si>
    <t>симпатизируемую</t>
  </si>
  <si>
    <t>сочувствуемую</t>
  </si>
  <si>
    <t>симпатизируемые</t>
  </si>
  <si>
    <t>сочувствуемые</t>
  </si>
  <si>
    <t>симпатизируемый</t>
  </si>
  <si>
    <t>сочувствуемый</t>
  </si>
  <si>
    <t>симпатизируемым</t>
  </si>
  <si>
    <t>сочувствуемым</t>
  </si>
  <si>
    <t>симпатизируемыми</t>
  </si>
  <si>
    <t>сочувствуемыми</t>
  </si>
  <si>
    <t>симпатизируемых</t>
  </si>
  <si>
    <t>сочувствуемых</t>
  </si>
  <si>
    <t>симпатизирует</t>
  </si>
  <si>
    <t>сочувствует</t>
  </si>
  <si>
    <t>симпатизируете</t>
  </si>
  <si>
    <t>сочувствуете</t>
  </si>
  <si>
    <t>симпатизируется</t>
  </si>
  <si>
    <t>сочувствуетя</t>
  </si>
  <si>
    <t>симпатизируют</t>
  </si>
  <si>
    <t>сочувствуют</t>
  </si>
  <si>
    <t>симпатизируются</t>
  </si>
  <si>
    <t>сочувствуются</t>
  </si>
  <si>
    <t>симпатизирующа</t>
  </si>
  <si>
    <t>сочувствующа</t>
  </si>
  <si>
    <t>симпатизирующая</t>
  </si>
  <si>
    <t>сочувствующая</t>
  </si>
  <si>
    <t>симпатизирующаяся</t>
  </si>
  <si>
    <t>сочувствующаяся</t>
  </si>
  <si>
    <t>симпатизирующе</t>
  </si>
  <si>
    <t>сочувствующе</t>
  </si>
  <si>
    <t>симпатизирующего</t>
  </si>
  <si>
    <t>сочувствующего</t>
  </si>
  <si>
    <t>симпатизирующегося</t>
  </si>
  <si>
    <t>сочувствующегося</t>
  </si>
  <si>
    <t>симпатизирующее</t>
  </si>
  <si>
    <t>сочувствующее</t>
  </si>
  <si>
    <t>симпатизирующееся</t>
  </si>
  <si>
    <t>сочувствующееся</t>
  </si>
  <si>
    <t>симпатизирующей</t>
  </si>
  <si>
    <t>сочувствующей</t>
  </si>
  <si>
    <t>симпатизирующейся</t>
  </si>
  <si>
    <t>сочувствующейся</t>
  </si>
  <si>
    <t>симпатизирующем</t>
  </si>
  <si>
    <t>сочувствующем</t>
  </si>
  <si>
    <t>симпатизирующеми</t>
  </si>
  <si>
    <t>сочувствующеми</t>
  </si>
  <si>
    <t>симпатизирующесть</t>
  </si>
  <si>
    <t>сочувствующесть</t>
  </si>
  <si>
    <t>симпатизирующестью</t>
  </si>
  <si>
    <t>сочувствующестью</t>
  </si>
  <si>
    <t>симпатизирующи</t>
  </si>
  <si>
    <t>сочувствующи</t>
  </si>
  <si>
    <t>симпатизирующие</t>
  </si>
  <si>
    <t>сочувствующие</t>
  </si>
  <si>
    <t>симпатизирующиеся</t>
  </si>
  <si>
    <t>сочувствующиеся</t>
  </si>
  <si>
    <t>симпатизирующий</t>
  </si>
  <si>
    <t>сочувствующий</t>
  </si>
  <si>
    <t>симпатизирующийся</t>
  </si>
  <si>
    <t>сочувствующийся</t>
  </si>
  <si>
    <t>симпатизирующим</t>
  </si>
  <si>
    <t>сочувствующим</t>
  </si>
  <si>
    <t>симпатизирующими</t>
  </si>
  <si>
    <t>сочувствующими</t>
  </si>
  <si>
    <t>симпатизирующимися</t>
  </si>
  <si>
    <t>сочувствующимися</t>
  </si>
  <si>
    <t>симпатизирующих</t>
  </si>
  <si>
    <t>сочувствующих</t>
  </si>
  <si>
    <t>симпатизирующихся</t>
  </si>
  <si>
    <t>сочувствующихся</t>
  </si>
  <si>
    <t>симпатизирующую</t>
  </si>
  <si>
    <t>сочувствующую</t>
  </si>
  <si>
    <t>Симпатическая</t>
  </si>
  <si>
    <t>Симпатические</t>
  </si>
  <si>
    <t>Симпатический</t>
  </si>
  <si>
    <t>Симпатическим</t>
  </si>
  <si>
    <t>Симпатическими</t>
  </si>
  <si>
    <t>Симпатических</t>
  </si>
  <si>
    <t>Симпатического</t>
  </si>
  <si>
    <t>Симпатическое</t>
  </si>
  <si>
    <t>Симпатической</t>
  </si>
  <si>
    <t>Симпатическом</t>
  </si>
  <si>
    <t>Симпатическому</t>
  </si>
  <si>
    <t>Симпатическую</t>
  </si>
  <si>
    <t>Симфонией</t>
  </si>
  <si>
    <t>созвучией</t>
  </si>
  <si>
    <t>Симфонии</t>
  </si>
  <si>
    <t>созвучии</t>
  </si>
  <si>
    <t>Симфоний</t>
  </si>
  <si>
    <t>созвучий</t>
  </si>
  <si>
    <t>Симфоническая</t>
  </si>
  <si>
    <t>созвучная</t>
  </si>
  <si>
    <t xml:space="preserve">Симфонические </t>
  </si>
  <si>
    <t>созвучные</t>
  </si>
  <si>
    <t>Симфонический</t>
  </si>
  <si>
    <t>созвучный</t>
  </si>
  <si>
    <t>Симфоническим</t>
  </si>
  <si>
    <t>созвучным</t>
  </si>
  <si>
    <t>Симфоническими</t>
  </si>
  <si>
    <t>созвучными</t>
  </si>
  <si>
    <t xml:space="preserve">Симфонических </t>
  </si>
  <si>
    <t>созвучных</t>
  </si>
  <si>
    <t>Симфонического</t>
  </si>
  <si>
    <t>созвучного</t>
  </si>
  <si>
    <t xml:space="preserve">Симфоническое </t>
  </si>
  <si>
    <t>созвучное</t>
  </si>
  <si>
    <t>Симфонической</t>
  </si>
  <si>
    <t>созвучной</t>
  </si>
  <si>
    <t>Симфоническом</t>
  </si>
  <si>
    <t>созвучном</t>
  </si>
  <si>
    <t xml:space="preserve">Симфоническому </t>
  </si>
  <si>
    <t>созвучному</t>
  </si>
  <si>
    <t xml:space="preserve">Симфоническую </t>
  </si>
  <si>
    <t>созвучную</t>
  </si>
  <si>
    <t>Симфония</t>
  </si>
  <si>
    <t>созвучие</t>
  </si>
  <si>
    <t>Симфониям</t>
  </si>
  <si>
    <t>созвучиям</t>
  </si>
  <si>
    <t>Симфониями</t>
  </si>
  <si>
    <t>созвучиями</t>
  </si>
  <si>
    <t>Симфониях</t>
  </si>
  <si>
    <t>созвучиях</t>
  </si>
  <si>
    <t>синергии</t>
  </si>
  <si>
    <t>взаимодействию</t>
  </si>
  <si>
    <t>синергия</t>
  </si>
  <si>
    <t>взаимодействия</t>
  </si>
  <si>
    <t>синергиям</t>
  </si>
  <si>
    <t>взаимодействиям</t>
  </si>
  <si>
    <t>синергиями</t>
  </si>
  <si>
    <t>взаимодействиями</t>
  </si>
  <si>
    <t>синергиях</t>
  </si>
  <si>
    <t>взаимодействиях</t>
  </si>
  <si>
    <t>Синод</t>
  </si>
  <si>
    <t>высший церковный совет</t>
  </si>
  <si>
    <t>Синода</t>
  </si>
  <si>
    <t>высшего церковного совета</t>
  </si>
  <si>
    <t>Синодам</t>
  </si>
  <si>
    <t>высшим церковным советом</t>
  </si>
  <si>
    <t>Синодами</t>
  </si>
  <si>
    <t>высшими церковными советами</t>
  </si>
  <si>
    <t>Синодах</t>
  </si>
  <si>
    <t>высших церковных советов</t>
  </si>
  <si>
    <t>Синоде</t>
  </si>
  <si>
    <t>высшем церковном совете</t>
  </si>
  <si>
    <t>Синодов</t>
  </si>
  <si>
    <t>Синодом</t>
  </si>
  <si>
    <t>высшим церковнымсоветом</t>
  </si>
  <si>
    <t>Синоду</t>
  </si>
  <si>
    <t>высшему церковному совету</t>
  </si>
  <si>
    <t>Синоды</t>
  </si>
  <si>
    <t>высшие церковные советы</t>
  </si>
  <si>
    <t>синтезатор</t>
  </si>
  <si>
    <t>синтезатора</t>
  </si>
  <si>
    <t>синтезаторам</t>
  </si>
  <si>
    <t>синтезаторами</t>
  </si>
  <si>
    <t>синтезаторах</t>
  </si>
  <si>
    <t>синтезаторе</t>
  </si>
  <si>
    <t>синтезаторов</t>
  </si>
  <si>
    <t>синтезатором</t>
  </si>
  <si>
    <t>синтезатору</t>
  </si>
  <si>
    <t>синтезаторы</t>
  </si>
  <si>
    <t xml:space="preserve">синтезировал </t>
  </si>
  <si>
    <t>получал</t>
  </si>
  <si>
    <t>синтезировала</t>
  </si>
  <si>
    <t>получала</t>
  </si>
  <si>
    <t>синтезировалась</t>
  </si>
  <si>
    <t>получалась</t>
  </si>
  <si>
    <t>синтезировали</t>
  </si>
  <si>
    <t>получали</t>
  </si>
  <si>
    <t>синтезировались</t>
  </si>
  <si>
    <t>получались</t>
  </si>
  <si>
    <t>синтезировало</t>
  </si>
  <si>
    <t>получало</t>
  </si>
  <si>
    <t>синтезировалось</t>
  </si>
  <si>
    <t>получалось</t>
  </si>
  <si>
    <t>синтезировался</t>
  </si>
  <si>
    <t>получался</t>
  </si>
  <si>
    <t>синтезирован</t>
  </si>
  <si>
    <t>получен</t>
  </si>
  <si>
    <t>синтезирована</t>
  </si>
  <si>
    <t>получена</t>
  </si>
  <si>
    <t>синтезированная</t>
  </si>
  <si>
    <t>сплавленная</t>
  </si>
  <si>
    <t>синтезировано</t>
  </si>
  <si>
    <t>получено</t>
  </si>
  <si>
    <t>полученного</t>
  </si>
  <si>
    <t>полученность</t>
  </si>
  <si>
    <t>полученностью</t>
  </si>
  <si>
    <t>синтезировать</t>
  </si>
  <si>
    <t>получать</t>
  </si>
  <si>
    <t>синтезироваться</t>
  </si>
  <si>
    <t>получаться</t>
  </si>
  <si>
    <t>синтезируем</t>
  </si>
  <si>
    <t>получаем</t>
  </si>
  <si>
    <t>синтезируема</t>
  </si>
  <si>
    <t>получаема</t>
  </si>
  <si>
    <t>синтезируемо</t>
  </si>
  <si>
    <t>получаемо</t>
  </si>
  <si>
    <t>синтезируемого</t>
  </si>
  <si>
    <t>получаемого</t>
  </si>
  <si>
    <t>синтезируемой</t>
  </si>
  <si>
    <t>получаемой</t>
  </si>
  <si>
    <t>синтезируемом</t>
  </si>
  <si>
    <t>получаемом</t>
  </si>
  <si>
    <t>синтезируемому</t>
  </si>
  <si>
    <t>получаемому</t>
  </si>
  <si>
    <t>Синтезируемся</t>
  </si>
  <si>
    <t>получаемся</t>
  </si>
  <si>
    <t>синтезируемы</t>
  </si>
  <si>
    <t>получаемы</t>
  </si>
  <si>
    <t xml:space="preserve">Синтезирует </t>
  </si>
  <si>
    <t>получает</t>
  </si>
  <si>
    <t>Синтезируете</t>
  </si>
  <si>
    <t>получаете</t>
  </si>
  <si>
    <t>Синтезируется</t>
  </si>
  <si>
    <t>получается</t>
  </si>
  <si>
    <t>синтезирую</t>
  </si>
  <si>
    <t>получаю</t>
  </si>
  <si>
    <t>Синтезируют</t>
  </si>
  <si>
    <t>получают</t>
  </si>
  <si>
    <t>Синтезируются</t>
  </si>
  <si>
    <t>получаются</t>
  </si>
  <si>
    <t xml:space="preserve">синтезирующ </t>
  </si>
  <si>
    <t>получающ</t>
  </si>
  <si>
    <t>синтезирующа</t>
  </si>
  <si>
    <t>получающа</t>
  </si>
  <si>
    <t>синтезирующая</t>
  </si>
  <si>
    <t>получающая</t>
  </si>
  <si>
    <t>синтезирующаяся</t>
  </si>
  <si>
    <t>получающаяся</t>
  </si>
  <si>
    <t>синтезирующе</t>
  </si>
  <si>
    <t>получающе</t>
  </si>
  <si>
    <t xml:space="preserve">синтезирующего </t>
  </si>
  <si>
    <t>получающего</t>
  </si>
  <si>
    <t xml:space="preserve">синтезирующее </t>
  </si>
  <si>
    <t>получающее</t>
  </si>
  <si>
    <t>синтезирующееся</t>
  </si>
  <si>
    <t>получающееся</t>
  </si>
  <si>
    <t>синтезирующем</t>
  </si>
  <si>
    <t>получающем</t>
  </si>
  <si>
    <t xml:space="preserve">синтезирующеми </t>
  </si>
  <si>
    <t>получающеми</t>
  </si>
  <si>
    <t>синтезирующестью</t>
  </si>
  <si>
    <t>получающестью</t>
  </si>
  <si>
    <t>синтезирующи</t>
  </si>
  <si>
    <t>получающи</t>
  </si>
  <si>
    <t xml:space="preserve">синтезирующие </t>
  </si>
  <si>
    <t>получающие</t>
  </si>
  <si>
    <t>синтезирующиеся</t>
  </si>
  <si>
    <t>получающиеся</t>
  </si>
  <si>
    <t>синтезирующий</t>
  </si>
  <si>
    <t>получающий</t>
  </si>
  <si>
    <t>синтезирующийся</t>
  </si>
  <si>
    <t>получающийся</t>
  </si>
  <si>
    <t>синтезирующим</t>
  </si>
  <si>
    <t>получающим</t>
  </si>
  <si>
    <t>синтезирующими</t>
  </si>
  <si>
    <t>получающими</t>
  </si>
  <si>
    <t>синтезирующимися</t>
  </si>
  <si>
    <t>получающимися</t>
  </si>
  <si>
    <t>синтезирующих</t>
  </si>
  <si>
    <t>получающих</t>
  </si>
  <si>
    <t>синтезирующихся</t>
  </si>
  <si>
    <t>получающихся</t>
  </si>
  <si>
    <t>синтезирующую</t>
  </si>
  <si>
    <t>получающую</t>
  </si>
  <si>
    <t>синтезирующуюся</t>
  </si>
  <si>
    <t>получающуюся</t>
  </si>
  <si>
    <t>синтезируя</t>
  </si>
  <si>
    <t>получаяя</t>
  </si>
  <si>
    <t>систем</t>
  </si>
  <si>
    <t>порядков</t>
  </si>
  <si>
    <t>система</t>
  </si>
  <si>
    <t>порядок</t>
  </si>
  <si>
    <t>система оценки</t>
  </si>
  <si>
    <t>схема оценок</t>
  </si>
  <si>
    <t>системам</t>
  </si>
  <si>
    <t>порядкам</t>
  </si>
  <si>
    <t>системами</t>
  </si>
  <si>
    <t>порядками</t>
  </si>
  <si>
    <t>системами-порядками</t>
  </si>
  <si>
    <t>системам-порядкам</t>
  </si>
  <si>
    <t>система-порядок</t>
  </si>
  <si>
    <t>систематизатор</t>
  </si>
  <si>
    <t>обобщатель</t>
  </si>
  <si>
    <t>систематизатора</t>
  </si>
  <si>
    <t>обобщателя</t>
  </si>
  <si>
    <t>систематизаторам</t>
  </si>
  <si>
    <t>обобщателям</t>
  </si>
  <si>
    <t>систематизаторами</t>
  </si>
  <si>
    <t>обобщателями</t>
  </si>
  <si>
    <t>систематизаторах</t>
  </si>
  <si>
    <t>обобщателях</t>
  </si>
  <si>
    <t>систематизаторе</t>
  </si>
  <si>
    <t>обобщателе</t>
  </si>
  <si>
    <t>систематизаторов</t>
  </si>
  <si>
    <t>обобщателей</t>
  </si>
  <si>
    <t>систематизатором</t>
  </si>
  <si>
    <t>обобщателем</t>
  </si>
  <si>
    <t>систематизатору</t>
  </si>
  <si>
    <t>обобщателю</t>
  </si>
  <si>
    <t>систематизаторы</t>
  </si>
  <si>
    <t>обобщатели</t>
  </si>
  <si>
    <t>систематизируем</t>
  </si>
  <si>
    <t>систематизируема</t>
  </si>
  <si>
    <t>обобщаема</t>
  </si>
  <si>
    <t>систематизируемая</t>
  </si>
  <si>
    <t>обобщаемая</t>
  </si>
  <si>
    <t>систематизируемо</t>
  </si>
  <si>
    <t>обобщаемо</t>
  </si>
  <si>
    <t>систематизируемого</t>
  </si>
  <si>
    <t>обобщаемого</t>
  </si>
  <si>
    <t>систематизируемое</t>
  </si>
  <si>
    <t>обобщаемое</t>
  </si>
  <si>
    <t>систематизируемой</t>
  </si>
  <si>
    <t>обобщаемой</t>
  </si>
  <si>
    <t>систематизируемом</t>
  </si>
  <si>
    <t>обобщаемом</t>
  </si>
  <si>
    <t>систематизируемому</t>
  </si>
  <si>
    <t>обобщаемому</t>
  </si>
  <si>
    <t>систематизируемостей</t>
  </si>
  <si>
    <t>обобщаемостей</t>
  </si>
  <si>
    <t>систематизируемости</t>
  </si>
  <si>
    <t>обобщаемости</t>
  </si>
  <si>
    <t>систематизируемость</t>
  </si>
  <si>
    <t>обобщаемость</t>
  </si>
  <si>
    <t>систематизируемостью</t>
  </si>
  <si>
    <t>обобщаемостью</t>
  </si>
  <si>
    <t>систематизируемостям</t>
  </si>
  <si>
    <t>обобщаемостям</t>
  </si>
  <si>
    <t>систематизируемостями</t>
  </si>
  <si>
    <t>обобщаемостями</t>
  </si>
  <si>
    <t>систематизируемостях</t>
  </si>
  <si>
    <t>обобщаемостях</t>
  </si>
  <si>
    <t>систематизируемую</t>
  </si>
  <si>
    <t>обобщаемую</t>
  </si>
  <si>
    <t>систематизируемы</t>
  </si>
  <si>
    <t>обобщаемы</t>
  </si>
  <si>
    <t>систематизируемые</t>
  </si>
  <si>
    <t>обобщаемые</t>
  </si>
  <si>
    <t>систематизируемый</t>
  </si>
  <si>
    <t>обобщаемый</t>
  </si>
  <si>
    <t>систематизируемым</t>
  </si>
  <si>
    <t>обобщаемым</t>
  </si>
  <si>
    <t>систематизируемыми</t>
  </si>
  <si>
    <t>обобщаемыми</t>
  </si>
  <si>
    <t>систематизируемых</t>
  </si>
  <si>
    <t>обобщаемых</t>
  </si>
  <si>
    <t>систематизирует</t>
  </si>
  <si>
    <t>систематизируете</t>
  </si>
  <si>
    <t>систематизируется</t>
  </si>
  <si>
    <t>систематизируют</t>
  </si>
  <si>
    <t>систематизируются</t>
  </si>
  <si>
    <t>системах</t>
  </si>
  <si>
    <t>порядках</t>
  </si>
  <si>
    <t>системах-порядках</t>
  </si>
  <si>
    <t>системе</t>
  </si>
  <si>
    <t>порядке</t>
  </si>
  <si>
    <t>системе порядку</t>
  </si>
  <si>
    <t>системно описывать</t>
  </si>
  <si>
    <t>пошагово описывать</t>
  </si>
  <si>
    <t>системой</t>
  </si>
  <si>
    <t>порядком</t>
  </si>
  <si>
    <t>системой оценки</t>
  </si>
  <si>
    <t>схемой оценок</t>
  </si>
  <si>
    <t>системой-порядоком</t>
  </si>
  <si>
    <t>систем-порядков</t>
  </si>
  <si>
    <t>систему</t>
  </si>
  <si>
    <t>порядку</t>
  </si>
  <si>
    <t>системы</t>
  </si>
  <si>
    <t>порядки</t>
  </si>
  <si>
    <t>системы-порядка</t>
  </si>
  <si>
    <t>строения</t>
  </si>
  <si>
    <t>системы-порядки</t>
  </si>
  <si>
    <t>ситуация</t>
  </si>
  <si>
    <t>сифон</t>
  </si>
  <si>
    <t>слив</t>
  </si>
  <si>
    <t>сифона</t>
  </si>
  <si>
    <t>слива</t>
  </si>
  <si>
    <t>сифонам</t>
  </si>
  <si>
    <t>сливам</t>
  </si>
  <si>
    <t>сифонами</t>
  </si>
  <si>
    <t>сливами</t>
  </si>
  <si>
    <t>сифонах</t>
  </si>
  <si>
    <t>сливах</t>
  </si>
  <si>
    <t>сифоне</t>
  </si>
  <si>
    <t>сливе</t>
  </si>
  <si>
    <t>сифонов</t>
  </si>
  <si>
    <t>сливов</t>
  </si>
  <si>
    <t>сифоном</t>
  </si>
  <si>
    <t>сливом</t>
  </si>
  <si>
    <t>сифону</t>
  </si>
  <si>
    <t>сливу</t>
  </si>
  <si>
    <t>сифоны</t>
  </si>
  <si>
    <t>сливы</t>
  </si>
  <si>
    <t>скандализм</t>
  </si>
  <si>
    <t>склонность к буйству</t>
  </si>
  <si>
    <t>скандализма</t>
  </si>
  <si>
    <t>склонности к буйству</t>
  </si>
  <si>
    <t>скандализмам</t>
  </si>
  <si>
    <t>скандализмами</t>
  </si>
  <si>
    <t>скандализмах</t>
  </si>
  <si>
    <t>склонностях к буйству</t>
  </si>
  <si>
    <t>скандализме</t>
  </si>
  <si>
    <t>скандализмов</t>
  </si>
  <si>
    <t>скандализмом</t>
  </si>
  <si>
    <t>скандализму</t>
  </si>
  <si>
    <t>скандализмы</t>
  </si>
  <si>
    <t xml:space="preserve">скандальной </t>
  </si>
  <si>
    <t>раздорной</t>
  </si>
  <si>
    <t>скандировал</t>
  </si>
  <si>
    <t>выкрикивал</t>
  </si>
  <si>
    <t>скандировала</t>
  </si>
  <si>
    <t>выкрикивала</t>
  </si>
  <si>
    <t>скандировалали</t>
  </si>
  <si>
    <t>выкрикивали</t>
  </si>
  <si>
    <t>скандировалось</t>
  </si>
  <si>
    <t>выкрикивалось</t>
  </si>
  <si>
    <t>скандировался</t>
  </si>
  <si>
    <t>выкрикивался</t>
  </si>
  <si>
    <t>скандирован</t>
  </si>
  <si>
    <t>выкрикиван</t>
  </si>
  <si>
    <t>скандирована</t>
  </si>
  <si>
    <t>выкрикивана</t>
  </si>
  <si>
    <t xml:space="preserve">Скандирование </t>
  </si>
  <si>
    <t>восклицание</t>
  </si>
  <si>
    <t>Скандировании</t>
  </si>
  <si>
    <t>восклицании</t>
  </si>
  <si>
    <t>Скандирований</t>
  </si>
  <si>
    <t>восклицаний</t>
  </si>
  <si>
    <t xml:space="preserve">Скандированию </t>
  </si>
  <si>
    <t>восклицанию</t>
  </si>
  <si>
    <t xml:space="preserve">Скандирования </t>
  </si>
  <si>
    <t>восклицания</t>
  </si>
  <si>
    <t>Скандированиям</t>
  </si>
  <si>
    <t>восклицаниям</t>
  </si>
  <si>
    <t xml:space="preserve">Скандированиями </t>
  </si>
  <si>
    <t>восклицаниями</t>
  </si>
  <si>
    <t>Скандированиях</t>
  </si>
  <si>
    <t>восклицаниях</t>
  </si>
  <si>
    <t>скандированная</t>
  </si>
  <si>
    <t>выкрикиванная</t>
  </si>
  <si>
    <t>скандированного</t>
  </si>
  <si>
    <t>выкрикивамоего</t>
  </si>
  <si>
    <t>скандированное</t>
  </si>
  <si>
    <t>выкрикиваемое</t>
  </si>
  <si>
    <t>скандированной</t>
  </si>
  <si>
    <t>выкрикиваемой</t>
  </si>
  <si>
    <t>скандированном</t>
  </si>
  <si>
    <t>выкрикиваемом</t>
  </si>
  <si>
    <t>скандированному</t>
  </si>
  <si>
    <t>выкрикиваемому</t>
  </si>
  <si>
    <t>скандированную</t>
  </si>
  <si>
    <t>выкрикиваемую</t>
  </si>
  <si>
    <t>скандированные</t>
  </si>
  <si>
    <t>выкрикиваемые</t>
  </si>
  <si>
    <t>скандированный</t>
  </si>
  <si>
    <t>выкрикиваемый</t>
  </si>
  <si>
    <t>скандированным</t>
  </si>
  <si>
    <t>выкрикиваемым</t>
  </si>
  <si>
    <t>скандированными</t>
  </si>
  <si>
    <t>выкрикиваемыми</t>
  </si>
  <si>
    <t>скандированных</t>
  </si>
  <si>
    <t>выкрикиваемых</t>
  </si>
  <si>
    <t>скандирующих</t>
  </si>
  <si>
    <t>выкрикивающих</t>
  </si>
  <si>
    <t>Скептик</t>
  </si>
  <si>
    <t>ищущий истину</t>
  </si>
  <si>
    <t>Скептика</t>
  </si>
  <si>
    <t>ищущего истину</t>
  </si>
  <si>
    <t>Скептикам</t>
  </si>
  <si>
    <t>ищущим истину</t>
  </si>
  <si>
    <t>Скептиками</t>
  </si>
  <si>
    <t>ищущими истину</t>
  </si>
  <si>
    <t>Скептиках</t>
  </si>
  <si>
    <t>ищущих истину</t>
  </si>
  <si>
    <t>Скептике</t>
  </si>
  <si>
    <t>ищущем истину</t>
  </si>
  <si>
    <t>Скептики</t>
  </si>
  <si>
    <t>Скептиков</t>
  </si>
  <si>
    <t>Скептиком</t>
  </si>
  <si>
    <t>Скептику</t>
  </si>
  <si>
    <t>ищущему истину</t>
  </si>
  <si>
    <t>Скептицизм</t>
  </si>
  <si>
    <t>поиск истины</t>
  </si>
  <si>
    <t>Скептицизма</t>
  </si>
  <si>
    <t>поиска истины</t>
  </si>
  <si>
    <t>Скептицизмам</t>
  </si>
  <si>
    <t>поискам истины</t>
  </si>
  <si>
    <t>Скептицизмами</t>
  </si>
  <si>
    <t>поисками истины</t>
  </si>
  <si>
    <t>Скептицизмах</t>
  </si>
  <si>
    <t>поисках истины</t>
  </si>
  <si>
    <t>Скептицизме</t>
  </si>
  <si>
    <t>поиске истины</t>
  </si>
  <si>
    <t>Скептицизмов</t>
  </si>
  <si>
    <t>поисков истины</t>
  </si>
  <si>
    <t>Скептицизмом</t>
  </si>
  <si>
    <t>поиском истины</t>
  </si>
  <si>
    <t>Скептицизму</t>
  </si>
  <si>
    <t>поиску истины</t>
  </si>
  <si>
    <t>Скептицизмы</t>
  </si>
  <si>
    <t>поиски истины</t>
  </si>
  <si>
    <t>скомплектовал</t>
  </si>
  <si>
    <t>собрал</t>
  </si>
  <si>
    <t>скомплектовала</t>
  </si>
  <si>
    <t>собрала</t>
  </si>
  <si>
    <t>скомплектовалась</t>
  </si>
  <si>
    <t>собралась</t>
  </si>
  <si>
    <t>скомплектовали</t>
  </si>
  <si>
    <t>собрали</t>
  </si>
  <si>
    <t>скомплектовались</t>
  </si>
  <si>
    <t>собрались</t>
  </si>
  <si>
    <t>скомплектовалось</t>
  </si>
  <si>
    <t>собралось</t>
  </si>
  <si>
    <t>скомплектовался</t>
  </si>
  <si>
    <t>собрался</t>
  </si>
  <si>
    <t>скомплектован</t>
  </si>
  <si>
    <t>собран</t>
  </si>
  <si>
    <t>скомплектованная</t>
  </si>
  <si>
    <t>собранная</t>
  </si>
  <si>
    <t>скомплектованного</t>
  </si>
  <si>
    <t>собранного</t>
  </si>
  <si>
    <t>скомплектованное</t>
  </si>
  <si>
    <t>собранное</t>
  </si>
  <si>
    <t>скомплектованной</t>
  </si>
  <si>
    <t>собранной</t>
  </si>
  <si>
    <t>скомплектованном</t>
  </si>
  <si>
    <t>собранном</t>
  </si>
  <si>
    <t>скомплектованному</t>
  </si>
  <si>
    <t>собранному</t>
  </si>
  <si>
    <t>скомплектованную</t>
  </si>
  <si>
    <t>собранную</t>
  </si>
  <si>
    <t>скомплектованные</t>
  </si>
  <si>
    <t>собранные</t>
  </si>
  <si>
    <t>скомплектованный</t>
  </si>
  <si>
    <t>собранный</t>
  </si>
  <si>
    <t>скомплектованным</t>
  </si>
  <si>
    <t>собранным</t>
  </si>
  <si>
    <t>скомплектованными</t>
  </si>
  <si>
    <t>собранными</t>
  </si>
  <si>
    <t>скомплектованных</t>
  </si>
  <si>
    <t>собранных</t>
  </si>
  <si>
    <t>скомплектованы</t>
  </si>
  <si>
    <t>собраны</t>
  </si>
  <si>
    <t>скомплектовать</t>
  </si>
  <si>
    <t>собрать</t>
  </si>
  <si>
    <t>скомплектоваться</t>
  </si>
  <si>
    <t>собраться</t>
  </si>
  <si>
    <t>скомплектуем</t>
  </si>
  <si>
    <t>соберем</t>
  </si>
  <si>
    <t>скомплектует</t>
  </si>
  <si>
    <t>соберет</t>
  </si>
  <si>
    <t>скомплектуют</t>
  </si>
  <si>
    <t>соберут</t>
  </si>
  <si>
    <t>скомпонована</t>
  </si>
  <si>
    <t>составлена</t>
  </si>
  <si>
    <t>скомпонованная</t>
  </si>
  <si>
    <t>составленная</t>
  </si>
  <si>
    <t>скомпонованного</t>
  </si>
  <si>
    <t>составленного</t>
  </si>
  <si>
    <t>скомпонованное</t>
  </si>
  <si>
    <t>составленное</t>
  </si>
  <si>
    <t>скомпонованной</t>
  </si>
  <si>
    <t>составленной</t>
  </si>
  <si>
    <t>скомпонованном</t>
  </si>
  <si>
    <t>составленном</t>
  </si>
  <si>
    <t>скомпонованному</t>
  </si>
  <si>
    <t>составленному</t>
  </si>
  <si>
    <t>скомпонованную</t>
  </si>
  <si>
    <t>скомпонованные</t>
  </si>
  <si>
    <t>скомпонованный</t>
  </si>
  <si>
    <t>составленый</t>
  </si>
  <si>
    <t>скомпонованным</t>
  </si>
  <si>
    <t>скомпонованными</t>
  </si>
  <si>
    <t>скомпонованных</t>
  </si>
  <si>
    <t>скомпоновано</t>
  </si>
  <si>
    <t>составлено</t>
  </si>
  <si>
    <t>скомпонованы</t>
  </si>
  <si>
    <t>составлены</t>
  </si>
  <si>
    <t>скомпоновать</t>
  </si>
  <si>
    <t>составить</t>
  </si>
  <si>
    <t>скомпоноваться</t>
  </si>
  <si>
    <t>составиться</t>
  </si>
  <si>
    <t>скомпонуем</t>
  </si>
  <si>
    <t>составим</t>
  </si>
  <si>
    <t>скомпонуема</t>
  </si>
  <si>
    <t>составима</t>
  </si>
  <si>
    <t>скомпонуемая</t>
  </si>
  <si>
    <t>скомпонуемого</t>
  </si>
  <si>
    <t>скомпонуемое</t>
  </si>
  <si>
    <t>скомпонуемой</t>
  </si>
  <si>
    <t>составленой</t>
  </si>
  <si>
    <t>скомпонуемом</t>
  </si>
  <si>
    <t>скомпонуемому</t>
  </si>
  <si>
    <t>скомпонуемую</t>
  </si>
  <si>
    <t>скомпонуемые</t>
  </si>
  <si>
    <t>скомпонуемый</t>
  </si>
  <si>
    <t>скомпонуемым</t>
  </si>
  <si>
    <t>скомпонуемыми</t>
  </si>
  <si>
    <t>скомпонуемых</t>
  </si>
  <si>
    <t>скомпрометировал</t>
  </si>
  <si>
    <t>изобличил в совершении преступления</t>
  </si>
  <si>
    <t>скомпрометировала</t>
  </si>
  <si>
    <t>изобличила в совершении преступления</t>
  </si>
  <si>
    <t>скомпрометировалась</t>
  </si>
  <si>
    <t>изобличилась в совершении преступления</t>
  </si>
  <si>
    <t>скомпрометировали</t>
  </si>
  <si>
    <t>изобличили в совершении преступления</t>
  </si>
  <si>
    <t>скомпрометировались</t>
  </si>
  <si>
    <t>изобличились в совершении преступления</t>
  </si>
  <si>
    <t>скомпрометировало</t>
  </si>
  <si>
    <t>изобличило в совершении преступления</t>
  </si>
  <si>
    <t>скомпрометировалось</t>
  </si>
  <si>
    <t>изобличилось в совершении преступления</t>
  </si>
  <si>
    <t>скомпрометировался</t>
  </si>
  <si>
    <t>изобличился в совершении преступления</t>
  </si>
  <si>
    <t>скомпрометирован</t>
  </si>
  <si>
    <t>изобличён в совершении преступления</t>
  </si>
  <si>
    <t>скомпрометирована</t>
  </si>
  <si>
    <t>изобличёна в совершении преступления</t>
  </si>
  <si>
    <t>скомпрометировано</t>
  </si>
  <si>
    <t>изобличёно в совершении преступления</t>
  </si>
  <si>
    <t>изобличёного в совершении преступления</t>
  </si>
  <si>
    <t>изобличёное в совершении преступления</t>
  </si>
  <si>
    <t>изобличёной в совершении преступления</t>
  </si>
  <si>
    <t>изобличёном в совершении преступления</t>
  </si>
  <si>
    <t>изобличёному в совершении преступления</t>
  </si>
  <si>
    <t>изобличёностей в совершении преступления</t>
  </si>
  <si>
    <t>изобличёности в совершении преступления</t>
  </si>
  <si>
    <t>изобличёность в совершении преступления</t>
  </si>
  <si>
    <t>изобличёностью в совершении преступления</t>
  </si>
  <si>
    <t>изобличёностям в совершении преступления</t>
  </si>
  <si>
    <t>изобличёностями в совершении преступления</t>
  </si>
  <si>
    <t>изобличёностях в совершении преступления</t>
  </si>
  <si>
    <t>изобличёную в совершении преступления</t>
  </si>
  <si>
    <t>скомпрометированы</t>
  </si>
  <si>
    <t>изобличёны в совершении преступления</t>
  </si>
  <si>
    <t>изобличёные в совершении преступления</t>
  </si>
  <si>
    <t>изобличёный в совершении преступления</t>
  </si>
  <si>
    <t>изобличёным в совершении преступления</t>
  </si>
  <si>
    <t>изобличёными в совершении преступления</t>
  </si>
  <si>
    <t>изобличёных в совершении преступления</t>
  </si>
  <si>
    <t>скомпрометировать</t>
  </si>
  <si>
    <t>изобличить в совершении преступления</t>
  </si>
  <si>
    <t>скомпрометироваться</t>
  </si>
  <si>
    <t>изобличиться в совершении преступления</t>
  </si>
  <si>
    <t>скомпрометируем</t>
  </si>
  <si>
    <t>изобличём в совершении преступления</t>
  </si>
  <si>
    <t>скомпрометируема</t>
  </si>
  <si>
    <t>изобличёма в совершении преступления</t>
  </si>
  <si>
    <t>скомпрометируемая</t>
  </si>
  <si>
    <t>изобличёмая в совершении преступления</t>
  </si>
  <si>
    <t>скомпрометируемо</t>
  </si>
  <si>
    <t>изобличёмо в совершении преступления</t>
  </si>
  <si>
    <t>скомпрометируемого</t>
  </si>
  <si>
    <t>изобличёмого в совершении преступления</t>
  </si>
  <si>
    <t>скомпрометируемое</t>
  </si>
  <si>
    <t>изобличёмое в совершении преступления</t>
  </si>
  <si>
    <t>скомпрометируемой</t>
  </si>
  <si>
    <t>изобличёмой в совершении преступления</t>
  </si>
  <si>
    <t>скомпрометируемом</t>
  </si>
  <si>
    <t>изобличёмом в совершении преступления</t>
  </si>
  <si>
    <t>скомпрометируемому</t>
  </si>
  <si>
    <t>изобличёмому в совершении преступления</t>
  </si>
  <si>
    <t>скомпрометируемостей</t>
  </si>
  <si>
    <t>изобличёмостей в совершении преступления</t>
  </si>
  <si>
    <t>скомпрометируемости</t>
  </si>
  <si>
    <t>изобличёмости в совершении преступления</t>
  </si>
  <si>
    <t>скомпрометируемость</t>
  </si>
  <si>
    <t>изобличёмость в совершении преступления</t>
  </si>
  <si>
    <t>скомпрометируемостью</t>
  </si>
  <si>
    <t>изобличёмостью в совершении преступления</t>
  </si>
  <si>
    <t>изобличёмостями в совершении преступления</t>
  </si>
  <si>
    <t>скомпрометируемостям</t>
  </si>
  <si>
    <t>изобличёмостям в совершении преступления</t>
  </si>
  <si>
    <t>скомпрометируемостях</t>
  </si>
  <si>
    <t>изобличёмостях в совершении преступления</t>
  </si>
  <si>
    <t>скомпрометируемую</t>
  </si>
  <si>
    <t>изобличёмую в совершении преступления</t>
  </si>
  <si>
    <t>скомпрометируемы</t>
  </si>
  <si>
    <t>изобличёмы в совершении преступления</t>
  </si>
  <si>
    <t>скомпрометируемые</t>
  </si>
  <si>
    <t>изобличёмые в совершении преступления</t>
  </si>
  <si>
    <t>скомпрометируемый</t>
  </si>
  <si>
    <t>изобличёмый в совершении преступления</t>
  </si>
  <si>
    <t>скомпрометируемым</t>
  </si>
  <si>
    <t>изобличёмым в совершении преступления</t>
  </si>
  <si>
    <t>скомпрометируемыми</t>
  </si>
  <si>
    <t>изобличёмыми в совершении преступления</t>
  </si>
  <si>
    <t>скомпрометируемых</t>
  </si>
  <si>
    <t>изобличёмых в совершении преступления</t>
  </si>
  <si>
    <t>скомпрометирует</t>
  </si>
  <si>
    <t>изобличит в совершении преступления</t>
  </si>
  <si>
    <t>скомпрометируете</t>
  </si>
  <si>
    <t>изобличите в совершении преступления</t>
  </si>
  <si>
    <t>скомпрометируется</t>
  </si>
  <si>
    <t>изобличится в совершении преступления</t>
  </si>
  <si>
    <t>скомпрометируют</t>
  </si>
  <si>
    <t>изобличат в совершении преступления</t>
  </si>
  <si>
    <t>скомпрометируются</t>
  </si>
  <si>
    <t>изобличатся в совершении преступления</t>
  </si>
  <si>
    <t>сконструировал</t>
  </si>
  <si>
    <t>соорудил</t>
  </si>
  <si>
    <t xml:space="preserve">сконструировала </t>
  </si>
  <si>
    <t>соорудила</t>
  </si>
  <si>
    <t>сконструировалась</t>
  </si>
  <si>
    <t>соорудилась</t>
  </si>
  <si>
    <t>сконструировали</t>
  </si>
  <si>
    <t>соорудили</t>
  </si>
  <si>
    <t>сконструировались</t>
  </si>
  <si>
    <t>соорудились</t>
  </si>
  <si>
    <t>сконструировалось</t>
  </si>
  <si>
    <t>соорудилось</t>
  </si>
  <si>
    <t>сконструировался</t>
  </si>
  <si>
    <t>соорудился</t>
  </si>
  <si>
    <t>сконструирован</t>
  </si>
  <si>
    <t>сооружен</t>
  </si>
  <si>
    <t>сконструированная</t>
  </si>
  <si>
    <t>сооруженная</t>
  </si>
  <si>
    <t>сконструированного</t>
  </si>
  <si>
    <t>сооруженного</t>
  </si>
  <si>
    <t>сконструированное</t>
  </si>
  <si>
    <t>сооруженное</t>
  </si>
  <si>
    <t>сконструированной</t>
  </si>
  <si>
    <t>сооруженной</t>
  </si>
  <si>
    <t>сконструированном</t>
  </si>
  <si>
    <t>сооруженном</t>
  </si>
  <si>
    <t>сконструированную</t>
  </si>
  <si>
    <t>сооруженную</t>
  </si>
  <si>
    <t>сконструированные</t>
  </si>
  <si>
    <t>сооруженные</t>
  </si>
  <si>
    <t>сконструированный</t>
  </si>
  <si>
    <t>сооруженный</t>
  </si>
  <si>
    <t>сконструированным</t>
  </si>
  <si>
    <t>сооруженным</t>
  </si>
  <si>
    <t>сконструированными</t>
  </si>
  <si>
    <t>сооруженными</t>
  </si>
  <si>
    <t>сконструированных</t>
  </si>
  <si>
    <t>сооруженных</t>
  </si>
  <si>
    <t>Скооперировал</t>
  </si>
  <si>
    <t>Скооперировала</t>
  </si>
  <si>
    <t>Скооперировалась</t>
  </si>
  <si>
    <t>Скооперировали</t>
  </si>
  <si>
    <t>Скооперировались</t>
  </si>
  <si>
    <t>Скооперировало</t>
  </si>
  <si>
    <t>Скооперировалось</t>
  </si>
  <si>
    <t>Скооперировался</t>
  </si>
  <si>
    <t>Скооперирован</t>
  </si>
  <si>
    <t>Скооперирована</t>
  </si>
  <si>
    <t>объединена</t>
  </si>
  <si>
    <t>Скооперировано</t>
  </si>
  <si>
    <t>Скооперированы</t>
  </si>
  <si>
    <t>Скооперировать</t>
  </si>
  <si>
    <t>Скооперируем</t>
  </si>
  <si>
    <t>объединим</t>
  </si>
  <si>
    <t>Скооперируема</t>
  </si>
  <si>
    <t>объединима</t>
  </si>
  <si>
    <t>Скооперируемая</t>
  </si>
  <si>
    <t>объединимая</t>
  </si>
  <si>
    <t>Скооперируемо</t>
  </si>
  <si>
    <t>объединимо</t>
  </si>
  <si>
    <t>Скооперируемого</t>
  </si>
  <si>
    <t>объединимого</t>
  </si>
  <si>
    <t>Скооперируемое</t>
  </si>
  <si>
    <t>объединимое</t>
  </si>
  <si>
    <t>Скооперируемой</t>
  </si>
  <si>
    <t>объединимой</t>
  </si>
  <si>
    <t>Скооперируемом</t>
  </si>
  <si>
    <t>объединимом</t>
  </si>
  <si>
    <t>Скооперируемому</t>
  </si>
  <si>
    <t>объединимому</t>
  </si>
  <si>
    <t>Скооперируемостей</t>
  </si>
  <si>
    <t>объединимостей</t>
  </si>
  <si>
    <t>Скооперируемости</t>
  </si>
  <si>
    <t>объединимости</t>
  </si>
  <si>
    <t>Скооперируемость</t>
  </si>
  <si>
    <t>объединимость</t>
  </si>
  <si>
    <t>Скооперируемостью</t>
  </si>
  <si>
    <t>объединимостью</t>
  </si>
  <si>
    <t>Скооперируемостям</t>
  </si>
  <si>
    <t>объединимостям</t>
  </si>
  <si>
    <t>Скооперируемостями</t>
  </si>
  <si>
    <t>объединимостями</t>
  </si>
  <si>
    <t>Скооперируемостях</t>
  </si>
  <si>
    <t>объединимостях</t>
  </si>
  <si>
    <t>Скооперируемся</t>
  </si>
  <si>
    <t>объединимся</t>
  </si>
  <si>
    <t>Скооперируемую</t>
  </si>
  <si>
    <t>объединимую</t>
  </si>
  <si>
    <t>Скооперируемы</t>
  </si>
  <si>
    <t>объединимы</t>
  </si>
  <si>
    <t>Скооперируемые</t>
  </si>
  <si>
    <t>объединимые</t>
  </si>
  <si>
    <t>Скооперируемый</t>
  </si>
  <si>
    <t>объединимый</t>
  </si>
  <si>
    <t>Скооперируемым</t>
  </si>
  <si>
    <t>объединимым</t>
  </si>
  <si>
    <t>Скооперируемыми</t>
  </si>
  <si>
    <t>объединимыми</t>
  </si>
  <si>
    <t>Скооперируемых</t>
  </si>
  <si>
    <t>объединимых</t>
  </si>
  <si>
    <t>Скооперирующ</t>
  </si>
  <si>
    <t>объединивш</t>
  </si>
  <si>
    <t>Скооперирующа</t>
  </si>
  <si>
    <t>объединивша</t>
  </si>
  <si>
    <t>Скооперирующая</t>
  </si>
  <si>
    <t>объединившая</t>
  </si>
  <si>
    <t>Скооперирующаяся</t>
  </si>
  <si>
    <t>объединившаяся</t>
  </si>
  <si>
    <t>Скооперирующе</t>
  </si>
  <si>
    <t>объединивше</t>
  </si>
  <si>
    <t>Скооперирующего</t>
  </si>
  <si>
    <t>объединившего</t>
  </si>
  <si>
    <t>Скооперирующегося</t>
  </si>
  <si>
    <t>объединившегося</t>
  </si>
  <si>
    <t>Скооперирующее</t>
  </si>
  <si>
    <t>объединившее</t>
  </si>
  <si>
    <t>Скооперирующееся</t>
  </si>
  <si>
    <t>объединившееся</t>
  </si>
  <si>
    <t>Скооперирующей</t>
  </si>
  <si>
    <t>объединившей</t>
  </si>
  <si>
    <t>Скооперирующем</t>
  </si>
  <si>
    <t>объединившем</t>
  </si>
  <si>
    <t>Скооперирующеми</t>
  </si>
  <si>
    <t>объединившеми</t>
  </si>
  <si>
    <t>Скооперирующесть</t>
  </si>
  <si>
    <t>объединившесть</t>
  </si>
  <si>
    <t>Скооперирующестью</t>
  </si>
  <si>
    <t>объединившестью</t>
  </si>
  <si>
    <t>Скооперирующи</t>
  </si>
  <si>
    <t>объединивши</t>
  </si>
  <si>
    <t>Скооперирующие</t>
  </si>
  <si>
    <t>объединившие</t>
  </si>
  <si>
    <t>Скооперирующиеся</t>
  </si>
  <si>
    <t>объединившиеся</t>
  </si>
  <si>
    <t>Скооперирующий</t>
  </si>
  <si>
    <t>объединивший</t>
  </si>
  <si>
    <t>Скооперирующийся</t>
  </si>
  <si>
    <t>объединившийся</t>
  </si>
  <si>
    <t>Скооперирующим</t>
  </si>
  <si>
    <t>объединившим</t>
  </si>
  <si>
    <t>Скооперирующими</t>
  </si>
  <si>
    <t>объединившими</t>
  </si>
  <si>
    <t>Скооперирующимися</t>
  </si>
  <si>
    <t>объединившимися</t>
  </si>
  <si>
    <t>Скооперирующих</t>
  </si>
  <si>
    <t>объединивших</t>
  </si>
  <si>
    <t>Скооперирующихся</t>
  </si>
  <si>
    <t>объединившихся</t>
  </si>
  <si>
    <t>Скооперирующую</t>
  </si>
  <si>
    <t>объединившую</t>
  </si>
  <si>
    <t>Скооперирующуюся</t>
  </si>
  <si>
    <t>объединившуюся</t>
  </si>
  <si>
    <t>скоструировал</t>
  </si>
  <si>
    <t>скоструировала</t>
  </si>
  <si>
    <t>скоструировали</t>
  </si>
  <si>
    <t>скоструирован</t>
  </si>
  <si>
    <t>скоструированностей</t>
  </si>
  <si>
    <t>сооруженностей</t>
  </si>
  <si>
    <t>скоструированности</t>
  </si>
  <si>
    <t>сооруженности</t>
  </si>
  <si>
    <t>скоструированность</t>
  </si>
  <si>
    <t>сооруженность</t>
  </si>
  <si>
    <t>скоструированностям</t>
  </si>
  <si>
    <t>сооруженностям</t>
  </si>
  <si>
    <t>скоструированностями</t>
  </si>
  <si>
    <t>сооруженностями</t>
  </si>
  <si>
    <t>скульптор</t>
  </si>
  <si>
    <t>изваятель</t>
  </si>
  <si>
    <t>скульптора</t>
  </si>
  <si>
    <t>изваятеля</t>
  </si>
  <si>
    <t>скульпторам</t>
  </si>
  <si>
    <t>изваятелям</t>
  </si>
  <si>
    <t>скульпторами</t>
  </si>
  <si>
    <t>изваятелями</t>
  </si>
  <si>
    <t>скульпторах</t>
  </si>
  <si>
    <t>изваятелях</t>
  </si>
  <si>
    <t>скульпторе</t>
  </si>
  <si>
    <t>изваятеле</t>
  </si>
  <si>
    <t>скульпторов</t>
  </si>
  <si>
    <t>изваятелей</t>
  </si>
  <si>
    <t>скульптором</t>
  </si>
  <si>
    <t>изваятелем</t>
  </si>
  <si>
    <t>скульптору</t>
  </si>
  <si>
    <t>изваятелю</t>
  </si>
  <si>
    <t>скульпторы</t>
  </si>
  <si>
    <t>изваятели</t>
  </si>
  <si>
    <t>слабохарактерная</t>
  </si>
  <si>
    <t>нерешительная</t>
  </si>
  <si>
    <t>слабохарактерного</t>
  </si>
  <si>
    <t>нерешительного</t>
  </si>
  <si>
    <t>слабохарактерное</t>
  </si>
  <si>
    <t>нерешительное</t>
  </si>
  <si>
    <t>слабохарактерной</t>
  </si>
  <si>
    <t>нерешительной</t>
  </si>
  <si>
    <t>слабохарактерном</t>
  </si>
  <si>
    <t>нерешительном</t>
  </si>
  <si>
    <t>слабохарактерному</t>
  </si>
  <si>
    <t>нерешительному</t>
  </si>
  <si>
    <t>слабохарактерную</t>
  </si>
  <si>
    <t>нерешительную</t>
  </si>
  <si>
    <t>слабохарактерные</t>
  </si>
  <si>
    <t>нерешительные</t>
  </si>
  <si>
    <t>слабохарактерный</t>
  </si>
  <si>
    <t>нерешительный</t>
  </si>
  <si>
    <t>слабохарактерным</t>
  </si>
  <si>
    <t>нерешительным</t>
  </si>
  <si>
    <t>слабохарактерными</t>
  </si>
  <si>
    <t>нерешительными</t>
  </si>
  <si>
    <t>слабохарактерных</t>
  </si>
  <si>
    <t>нерешительных</t>
  </si>
  <si>
    <t>слэшер</t>
  </si>
  <si>
    <t>убийственный</t>
  </si>
  <si>
    <t>слэшера</t>
  </si>
  <si>
    <t>убийственные</t>
  </si>
  <si>
    <t>слэшерам</t>
  </si>
  <si>
    <t>убийственным</t>
  </si>
  <si>
    <t>слэшерами</t>
  </si>
  <si>
    <t>убийственными</t>
  </si>
  <si>
    <t>слэшерах</t>
  </si>
  <si>
    <t>убийственных</t>
  </si>
  <si>
    <t>слэшере</t>
  </si>
  <si>
    <t>убийственном</t>
  </si>
  <si>
    <t>слэшеров</t>
  </si>
  <si>
    <t>слэшером</t>
  </si>
  <si>
    <t>слэшеру</t>
  </si>
  <si>
    <t>убийственному</t>
  </si>
  <si>
    <t>слэшеры</t>
  </si>
  <si>
    <t>смайлик</t>
  </si>
  <si>
    <t>улыбка</t>
  </si>
  <si>
    <t>смайлика</t>
  </si>
  <si>
    <t>улыбки</t>
  </si>
  <si>
    <t>смайликам</t>
  </si>
  <si>
    <t>улыбкам</t>
  </si>
  <si>
    <t>смайликах</t>
  </si>
  <si>
    <t>улыбках</t>
  </si>
  <si>
    <t>смайлики</t>
  </si>
  <si>
    <t>смайликов</t>
  </si>
  <si>
    <t>улыбок</t>
  </si>
  <si>
    <t>смартфон</t>
  </si>
  <si>
    <t>смокинг</t>
  </si>
  <si>
    <t>смокинга</t>
  </si>
  <si>
    <t>смокингам</t>
  </si>
  <si>
    <t>смокингами</t>
  </si>
  <si>
    <t>смокингах</t>
  </si>
  <si>
    <t>смокинге</t>
  </si>
  <si>
    <t>смокинги</t>
  </si>
  <si>
    <t>смокингов</t>
  </si>
  <si>
    <t>смокингом</t>
  </si>
  <si>
    <t>смокингу</t>
  </si>
  <si>
    <t>смонтировал</t>
  </si>
  <si>
    <t>смонтировала</t>
  </si>
  <si>
    <t>смонтировалась</t>
  </si>
  <si>
    <t>смонтировали</t>
  </si>
  <si>
    <t>смонтировались</t>
  </si>
  <si>
    <t>смонтировало</t>
  </si>
  <si>
    <t>собрало</t>
  </si>
  <si>
    <t>смонтировалось</t>
  </si>
  <si>
    <t>смонтировался</t>
  </si>
  <si>
    <t xml:space="preserve">смонтирован </t>
  </si>
  <si>
    <t xml:space="preserve">смонтирована </t>
  </si>
  <si>
    <t>собрана</t>
  </si>
  <si>
    <t xml:space="preserve">смонтировано </t>
  </si>
  <si>
    <t>собрано</t>
  </si>
  <si>
    <t>собранностей</t>
  </si>
  <si>
    <t>собранности</t>
  </si>
  <si>
    <t>собранность</t>
  </si>
  <si>
    <t>собранностью</t>
  </si>
  <si>
    <t>собранностям</t>
  </si>
  <si>
    <t>собранностями</t>
  </si>
  <si>
    <t>собранностях</t>
  </si>
  <si>
    <t xml:space="preserve">смонтированы </t>
  </si>
  <si>
    <t>смонтировать</t>
  </si>
  <si>
    <t>смонтироваться</t>
  </si>
  <si>
    <t>смонтируем</t>
  </si>
  <si>
    <t>соберём</t>
  </si>
  <si>
    <t>смонтируема</t>
  </si>
  <si>
    <t>смонтируемая</t>
  </si>
  <si>
    <t>смонтируемо</t>
  </si>
  <si>
    <t>смонтируемого</t>
  </si>
  <si>
    <t>смонтируемое</t>
  </si>
  <si>
    <t>смонтируемой</t>
  </si>
  <si>
    <t>смонтируемом</t>
  </si>
  <si>
    <t>смонтируемому</t>
  </si>
  <si>
    <t>смонтируемостей</t>
  </si>
  <si>
    <t>смонтируемости</t>
  </si>
  <si>
    <t>смонтируемость</t>
  </si>
  <si>
    <t>смонтируемостью</t>
  </si>
  <si>
    <t>смонтируемостям</t>
  </si>
  <si>
    <t>смонтируемостями</t>
  </si>
  <si>
    <t>смонтируемостях</t>
  </si>
  <si>
    <t>смонтируемую</t>
  </si>
  <si>
    <t>смонтируемы</t>
  </si>
  <si>
    <t>смонтируемые</t>
  </si>
  <si>
    <t>смонтируемый</t>
  </si>
  <si>
    <t>смонтируемым</t>
  </si>
  <si>
    <t>смонтируемыми</t>
  </si>
  <si>
    <t>смонтируемых</t>
  </si>
  <si>
    <t>смонтирует</t>
  </si>
  <si>
    <t>соберёт</t>
  </si>
  <si>
    <t>смонтируете</t>
  </si>
  <si>
    <t>соберёте</t>
  </si>
  <si>
    <t>смонтируется</t>
  </si>
  <si>
    <t>соберётся</t>
  </si>
  <si>
    <t>сноб</t>
  </si>
  <si>
    <t>само-званец</t>
  </si>
  <si>
    <t>сноба</t>
  </si>
  <si>
    <t>само-званца</t>
  </si>
  <si>
    <t>снобам</t>
  </si>
  <si>
    <t>само-званцам</t>
  </si>
  <si>
    <t>снобами</t>
  </si>
  <si>
    <t>само-званцами</t>
  </si>
  <si>
    <t>снобах</t>
  </si>
  <si>
    <t>само-званцах</t>
  </si>
  <si>
    <t>снобе</t>
  </si>
  <si>
    <t>само-званце</t>
  </si>
  <si>
    <t>снобкам</t>
  </si>
  <si>
    <t>само-званкам</t>
  </si>
  <si>
    <t>снобками</t>
  </si>
  <si>
    <t>само-званками</t>
  </si>
  <si>
    <t>снобках</t>
  </si>
  <si>
    <t>само-званках</t>
  </si>
  <si>
    <t>снобке</t>
  </si>
  <si>
    <t>само-званке</t>
  </si>
  <si>
    <t>снобки</t>
  </si>
  <si>
    <t>само-званки</t>
  </si>
  <si>
    <t>снобку</t>
  </si>
  <si>
    <t>само-званку</t>
  </si>
  <si>
    <t>снобов</t>
  </si>
  <si>
    <t>само-званцев</t>
  </si>
  <si>
    <t>снобок</t>
  </si>
  <si>
    <t>само-званок</t>
  </si>
  <si>
    <t>снобом</t>
  </si>
  <si>
    <t>само-званцом</t>
  </si>
  <si>
    <t>снобу</t>
  </si>
  <si>
    <t>само-званцу</t>
  </si>
  <si>
    <t>снобы</t>
  </si>
  <si>
    <t>само-званцы</t>
  </si>
  <si>
    <t>соавтор</t>
  </si>
  <si>
    <t>совиеститель по произведению</t>
  </si>
  <si>
    <t>соавтора</t>
  </si>
  <si>
    <t>совиестителя по произведению</t>
  </si>
  <si>
    <t>соавторам</t>
  </si>
  <si>
    <t>совиестителям по произведению</t>
  </si>
  <si>
    <t>соавторами</t>
  </si>
  <si>
    <t>совиестителями по произведению</t>
  </si>
  <si>
    <t>соавторах</t>
  </si>
  <si>
    <t>совиестителях по произведению</t>
  </si>
  <si>
    <t>соавторе</t>
  </si>
  <si>
    <t>совиестителе  по произведению</t>
  </si>
  <si>
    <t>соавторов</t>
  </si>
  <si>
    <t>совиестителей  по произведению</t>
  </si>
  <si>
    <t>соавтором</t>
  </si>
  <si>
    <t>совиестителем по произведению</t>
  </si>
  <si>
    <t>соавтору</t>
  </si>
  <si>
    <t>совиестителю по произведению</t>
  </si>
  <si>
    <t>соавторы</t>
  </si>
  <si>
    <t>совиестители по произведению</t>
  </si>
  <si>
    <t>Сокамерник</t>
  </si>
  <si>
    <t>сосед по клетке в узилище</t>
  </si>
  <si>
    <t>Сокамерника</t>
  </si>
  <si>
    <t>соседа по клетке в узилище</t>
  </si>
  <si>
    <t>Сокамерникам</t>
  </si>
  <si>
    <t>соседям по клетке в узилище</t>
  </si>
  <si>
    <t>Сокамерниками</t>
  </si>
  <si>
    <t>соседями по клетке в узилище</t>
  </si>
  <si>
    <t>Сокамерниках</t>
  </si>
  <si>
    <t>соседях по клетке в узилище</t>
  </si>
  <si>
    <t>Сокамернике</t>
  </si>
  <si>
    <t>соседу по клетке в узилище</t>
  </si>
  <si>
    <t>Сокамерники</t>
  </si>
  <si>
    <t>соседи по клетке в узилище</t>
  </si>
  <si>
    <t>Сокамерников</t>
  </si>
  <si>
    <t>соседей по клетке в узилище</t>
  </si>
  <si>
    <t>Сокамерником</t>
  </si>
  <si>
    <t>соседом по клетке в узилище</t>
  </si>
  <si>
    <t>Сокамернику</t>
  </si>
  <si>
    <t>солист</t>
  </si>
  <si>
    <t>одиночный исполнитель</t>
  </si>
  <si>
    <t>солиста</t>
  </si>
  <si>
    <t>одиночного исполнителя</t>
  </si>
  <si>
    <t>солистам</t>
  </si>
  <si>
    <t>одиночным исполнителям</t>
  </si>
  <si>
    <t>солистами</t>
  </si>
  <si>
    <t>одиночными исполнителями</t>
  </si>
  <si>
    <t>солистах</t>
  </si>
  <si>
    <t>одиночных исполнителях</t>
  </si>
  <si>
    <t>солисте</t>
  </si>
  <si>
    <t>одиночном исполнителе</t>
  </si>
  <si>
    <t>солистка</t>
  </si>
  <si>
    <t>одиночная исполнительница</t>
  </si>
  <si>
    <t>солисткам</t>
  </si>
  <si>
    <t>одиночным исполнительницам</t>
  </si>
  <si>
    <t>солистками</t>
  </si>
  <si>
    <t>одиночными исполнительницами</t>
  </si>
  <si>
    <t>солистках</t>
  </si>
  <si>
    <t>одиночных исполнительницах</t>
  </si>
  <si>
    <t>солистке</t>
  </si>
  <si>
    <t>одиночной исполнительнице</t>
  </si>
  <si>
    <t>солистки</t>
  </si>
  <si>
    <t>одиночные исполнительницы</t>
  </si>
  <si>
    <t>солистку</t>
  </si>
  <si>
    <t>одиночную исполнительницу</t>
  </si>
  <si>
    <t>солистов</t>
  </si>
  <si>
    <t>одиночных исполнителей</t>
  </si>
  <si>
    <t>солистом</t>
  </si>
  <si>
    <t>одиночным исполнителем</t>
  </si>
  <si>
    <t>солисту</t>
  </si>
  <si>
    <t>одиночному исполнителю</t>
  </si>
  <si>
    <t>солисты</t>
  </si>
  <si>
    <t>одиночные исполнители</t>
  </si>
  <si>
    <t>сомоиронии</t>
  </si>
  <si>
    <t>сонет</t>
  </si>
  <si>
    <t xml:space="preserve">	четырнадцатистишие</t>
  </si>
  <si>
    <t>сонета</t>
  </si>
  <si>
    <t>сонетам</t>
  </si>
  <si>
    <t>сонетами</t>
  </si>
  <si>
    <t>сонетах</t>
  </si>
  <si>
    <t>сонете</t>
  </si>
  <si>
    <t>сонетов</t>
  </si>
  <si>
    <t>сонетом</t>
  </si>
  <si>
    <t>сонету</t>
  </si>
  <si>
    <t>сонеты</t>
  </si>
  <si>
    <t>сориентировал</t>
  </si>
  <si>
    <t>направил</t>
  </si>
  <si>
    <t>сориентировала</t>
  </si>
  <si>
    <t>направила</t>
  </si>
  <si>
    <t>сориентировалась</t>
  </si>
  <si>
    <t>направилась</t>
  </si>
  <si>
    <t>сориентировали</t>
  </si>
  <si>
    <t>направили</t>
  </si>
  <si>
    <t>сориентировались</t>
  </si>
  <si>
    <t>направились</t>
  </si>
  <si>
    <t>сориентировало</t>
  </si>
  <si>
    <t>направило</t>
  </si>
  <si>
    <t>сориентировалось</t>
  </si>
  <si>
    <t>направилось</t>
  </si>
  <si>
    <t>сориентировался</t>
  </si>
  <si>
    <t>направился</t>
  </si>
  <si>
    <t>сортен</t>
  </si>
  <si>
    <t>годен</t>
  </si>
  <si>
    <t>сортно</t>
  </si>
  <si>
    <t>годно</t>
  </si>
  <si>
    <t>сортностей</t>
  </si>
  <si>
    <t>годностей</t>
  </si>
  <si>
    <t>сортности</t>
  </si>
  <si>
    <t>годности</t>
  </si>
  <si>
    <t>сортность</t>
  </si>
  <si>
    <t>годность</t>
  </si>
  <si>
    <t>сортностью</t>
  </si>
  <si>
    <t>годностью</t>
  </si>
  <si>
    <t>сортностям</t>
  </si>
  <si>
    <t>годностям</t>
  </si>
  <si>
    <t>сортностями</t>
  </si>
  <si>
    <t>годностями</t>
  </si>
  <si>
    <t>сортную</t>
  </si>
  <si>
    <t>годную</t>
  </si>
  <si>
    <t>сортны</t>
  </si>
  <si>
    <t>годны</t>
  </si>
  <si>
    <t>софист</t>
  </si>
  <si>
    <t>лжемудрец</t>
  </si>
  <si>
    <t>социал</t>
  </si>
  <si>
    <t>общинно</t>
  </si>
  <si>
    <t>социала</t>
  </si>
  <si>
    <t>социалам</t>
  </si>
  <si>
    <t>общиннам</t>
  </si>
  <si>
    <t>социалами</t>
  </si>
  <si>
    <t>общиннами</t>
  </si>
  <si>
    <t>социалах</t>
  </si>
  <si>
    <t>общиннах</t>
  </si>
  <si>
    <t>социале</t>
  </si>
  <si>
    <t>общинне</t>
  </si>
  <si>
    <t>социализацией</t>
  </si>
  <si>
    <t>приобщением к обществу</t>
  </si>
  <si>
    <t>социализации</t>
  </si>
  <si>
    <t>приобщения к обществу</t>
  </si>
  <si>
    <t>социализация</t>
  </si>
  <si>
    <t>приобщение к обществу</t>
  </si>
  <si>
    <t>социализациям</t>
  </si>
  <si>
    <t>приобщениях к обществу</t>
  </si>
  <si>
    <t>социализациями</t>
  </si>
  <si>
    <t>приобщениями к обществу</t>
  </si>
  <si>
    <t>социализациях</t>
  </si>
  <si>
    <t>социализирована</t>
  </si>
  <si>
    <t>приобщена  к обществу</t>
  </si>
  <si>
    <t>социализированная</t>
  </si>
  <si>
    <t>приобщенная к обществу</t>
  </si>
  <si>
    <t>социализированного</t>
  </si>
  <si>
    <t>приобщенного  к обществу</t>
  </si>
  <si>
    <t>социализированное</t>
  </si>
  <si>
    <t>приобщенное к обществу</t>
  </si>
  <si>
    <t>социализированной</t>
  </si>
  <si>
    <t>приобщенной к обществу</t>
  </si>
  <si>
    <t>социализированном</t>
  </si>
  <si>
    <t>приобщенном к обществу</t>
  </si>
  <si>
    <t>социализированному</t>
  </si>
  <si>
    <t>приобщенному к обществу</t>
  </si>
  <si>
    <t>социализированную</t>
  </si>
  <si>
    <t>приобщенную к обществу</t>
  </si>
  <si>
    <t>социализированные</t>
  </si>
  <si>
    <t>приобщенные к обществу</t>
  </si>
  <si>
    <t>социализированный</t>
  </si>
  <si>
    <t>приобщенный к обществу</t>
  </si>
  <si>
    <t>социализированным</t>
  </si>
  <si>
    <t>приобщенным к обществу</t>
  </si>
  <si>
    <t>социализированными</t>
  </si>
  <si>
    <t>приобщенными к обществу</t>
  </si>
  <si>
    <t>социализированных</t>
  </si>
  <si>
    <t>приобщенных к обществу</t>
  </si>
  <si>
    <t>социалист</t>
  </si>
  <si>
    <t>сторонник общинного строя</t>
  </si>
  <si>
    <t>социалиста</t>
  </si>
  <si>
    <t>сторонника общинного строя</t>
  </si>
  <si>
    <t>социалистам</t>
  </si>
  <si>
    <t>сторонникам общинного строя</t>
  </si>
  <si>
    <t>социалистами</t>
  </si>
  <si>
    <t>социалистах</t>
  </si>
  <si>
    <t>сторонниках общинного строя</t>
  </si>
  <si>
    <t>социалисте</t>
  </si>
  <si>
    <t>стороннике общинного строя</t>
  </si>
  <si>
    <t>социалистка</t>
  </si>
  <si>
    <t>сторонница общинного строя</t>
  </si>
  <si>
    <t>социалисткам</t>
  </si>
  <si>
    <t>сторонницам общинного строя</t>
  </si>
  <si>
    <t>социалистками</t>
  </si>
  <si>
    <t>сторонницами общинного строя</t>
  </si>
  <si>
    <t>социалистках</t>
  </si>
  <si>
    <t>сторонницах общинного строя</t>
  </si>
  <si>
    <t>Социалисткая</t>
  </si>
  <si>
    <t>социалистке</t>
  </si>
  <si>
    <t>стороннице общинного строя</t>
  </si>
  <si>
    <t>социалистки</t>
  </si>
  <si>
    <t>сторонницы общинного строя</t>
  </si>
  <si>
    <t>Социалисткие</t>
  </si>
  <si>
    <t>Социалисткий</t>
  </si>
  <si>
    <t>Социалистким</t>
  </si>
  <si>
    <t>Социалисткими</t>
  </si>
  <si>
    <t>Социалистких</t>
  </si>
  <si>
    <t>Социалистко</t>
  </si>
  <si>
    <t>Социалисткого</t>
  </si>
  <si>
    <t>Социалисткое</t>
  </si>
  <si>
    <t>Социалисткой</t>
  </si>
  <si>
    <t>Социалистком</t>
  </si>
  <si>
    <t>Социалисткому</t>
  </si>
  <si>
    <t>Социалисткости</t>
  </si>
  <si>
    <t>Социалисткость</t>
  </si>
  <si>
    <t>Социалисткостью</t>
  </si>
  <si>
    <t>общинностью</t>
  </si>
  <si>
    <t>Социалисткостям</t>
  </si>
  <si>
    <t>Социалисткостями</t>
  </si>
  <si>
    <t>Социалисткостях</t>
  </si>
  <si>
    <t>социалистку</t>
  </si>
  <si>
    <t>сторонницу общинного строя</t>
  </si>
  <si>
    <t>Социалисткую</t>
  </si>
  <si>
    <t>социалистов</t>
  </si>
  <si>
    <t>сторонников общинного строя</t>
  </si>
  <si>
    <t>социалисток</t>
  </si>
  <si>
    <t>сторонниц общинного строя</t>
  </si>
  <si>
    <t>социалистом</t>
  </si>
  <si>
    <t>сторонником общинного строя</t>
  </si>
  <si>
    <t>социалисту</t>
  </si>
  <si>
    <t>стороннику общинного строя</t>
  </si>
  <si>
    <t>социалисты</t>
  </si>
  <si>
    <t>сторонники общинного строя</t>
  </si>
  <si>
    <t>социалов</t>
  </si>
  <si>
    <t>общиннов</t>
  </si>
  <si>
    <t>социалу</t>
  </si>
  <si>
    <t>общинну</t>
  </si>
  <si>
    <t>социал-шовинисами</t>
  </si>
  <si>
    <t>общинно-поработителями</t>
  </si>
  <si>
    <t>социал-шовинист</t>
  </si>
  <si>
    <t>общинно-поработитель</t>
  </si>
  <si>
    <t>социал-шовиниста</t>
  </si>
  <si>
    <t>общинно-поработителя</t>
  </si>
  <si>
    <t>социал-шовинистам</t>
  </si>
  <si>
    <t>общинно-поработителям</t>
  </si>
  <si>
    <t>социал-шовинистах</t>
  </si>
  <si>
    <t>общинно-поработителях</t>
  </si>
  <si>
    <t>социал-шовинисте</t>
  </si>
  <si>
    <t>общинно-поработителе</t>
  </si>
  <si>
    <t>социал-шовинистов</t>
  </si>
  <si>
    <t>общинно-поработителей</t>
  </si>
  <si>
    <t>социал-шовинистом</t>
  </si>
  <si>
    <t>общинно-поработителем</t>
  </si>
  <si>
    <t>социал-шовинисту</t>
  </si>
  <si>
    <t>общинно-поработителю</t>
  </si>
  <si>
    <t>социал-шовинисты</t>
  </si>
  <si>
    <t>общинно-поработители</t>
  </si>
  <si>
    <t>социалы</t>
  </si>
  <si>
    <t>общинны</t>
  </si>
  <si>
    <t>социобиологией</t>
  </si>
  <si>
    <t>наукой, изучающей природные основы общественного поведения человека и животных</t>
  </si>
  <si>
    <t>социобиологии</t>
  </si>
  <si>
    <t>науки, изучающие природные основы общественного поведения человека и животных</t>
  </si>
  <si>
    <t>социобиологию</t>
  </si>
  <si>
    <t>науку, изучающую природные основы общественного поведения человека и животных</t>
  </si>
  <si>
    <t>социобиология</t>
  </si>
  <si>
    <t>наука, изучающая природные основы общественного поведения человека и животных</t>
  </si>
  <si>
    <t>социобиологиям</t>
  </si>
  <si>
    <t>наукам, изучающим природные основы общественного поведения человека и животных</t>
  </si>
  <si>
    <t>социобиологиями</t>
  </si>
  <si>
    <t>науками, изучающаими природные основы общественного поведения человека и животных</t>
  </si>
  <si>
    <t>социобиологиях</t>
  </si>
  <si>
    <t>науках изучающих природные основы общественного поведения человека и животных</t>
  </si>
  <si>
    <t>Социокультурная</t>
  </si>
  <si>
    <t>общественно-наследуемая</t>
  </si>
  <si>
    <t>Социокультурного</t>
  </si>
  <si>
    <t>общественно-наследуемого</t>
  </si>
  <si>
    <t>Социокультурное</t>
  </si>
  <si>
    <t>общественно-наследуемое</t>
  </si>
  <si>
    <t>Социокультурной</t>
  </si>
  <si>
    <t>общественно-наследуемой</t>
  </si>
  <si>
    <t>Социокультурном</t>
  </si>
  <si>
    <t>общественно-наследуемом</t>
  </si>
  <si>
    <t>Социокультурному</t>
  </si>
  <si>
    <t>общественно-наследуемому</t>
  </si>
  <si>
    <t>Социокультурность</t>
  </si>
  <si>
    <t>общественно-наследуемость</t>
  </si>
  <si>
    <t>Социокультурностью</t>
  </si>
  <si>
    <t>общественно-наследуемостью</t>
  </si>
  <si>
    <t>Социокультурную</t>
  </si>
  <si>
    <t>общественно-наследуемую</t>
  </si>
  <si>
    <t>Социокультурные</t>
  </si>
  <si>
    <t>общественно-наследуемые</t>
  </si>
  <si>
    <t>Социокультурный</t>
  </si>
  <si>
    <t>общественно-наследуемый</t>
  </si>
  <si>
    <t>Социокультурным</t>
  </si>
  <si>
    <t>общественно-наследуемым</t>
  </si>
  <si>
    <t>Социокультурными</t>
  </si>
  <si>
    <t>общественно-наследуемы</t>
  </si>
  <si>
    <t>Социокультурных</t>
  </si>
  <si>
    <t>общественно-наследуемых</t>
  </si>
  <si>
    <t>Социологам</t>
  </si>
  <si>
    <t>общество-ведам</t>
  </si>
  <si>
    <t>Социологами</t>
  </si>
  <si>
    <t>общество-ведами</t>
  </si>
  <si>
    <t>Социологе</t>
  </si>
  <si>
    <t>общество-веде</t>
  </si>
  <si>
    <t>Социологи</t>
  </si>
  <si>
    <t>общество-веды</t>
  </si>
  <si>
    <t>социологией</t>
  </si>
  <si>
    <t>общество-веденией</t>
  </si>
  <si>
    <t>социологизации</t>
  </si>
  <si>
    <t>применении общество-ведения</t>
  </si>
  <si>
    <t>социологизаций</t>
  </si>
  <si>
    <t>применений общество-ведения</t>
  </si>
  <si>
    <t>социологизацию</t>
  </si>
  <si>
    <t>применению общество-ведения</t>
  </si>
  <si>
    <t>социологизациям</t>
  </si>
  <si>
    <t>применениям общество-ведения</t>
  </si>
  <si>
    <t>социологии</t>
  </si>
  <si>
    <t>общество-ведении</t>
  </si>
  <si>
    <t>социологий</t>
  </si>
  <si>
    <t>общество-ведений</t>
  </si>
  <si>
    <t>социологическая</t>
  </si>
  <si>
    <t>обще-ведческая</t>
  </si>
  <si>
    <t>социологические</t>
  </si>
  <si>
    <t>обще-ведческие</t>
  </si>
  <si>
    <t>социологический</t>
  </si>
  <si>
    <t>обще-ведческий</t>
  </si>
  <si>
    <t>социологическим</t>
  </si>
  <si>
    <t>обще-ведческим</t>
  </si>
  <si>
    <t>социологическими</t>
  </si>
  <si>
    <t>обще-ведческими</t>
  </si>
  <si>
    <t>социологических</t>
  </si>
  <si>
    <t>обще-ведческих</t>
  </si>
  <si>
    <t>социологическо</t>
  </si>
  <si>
    <t>обще-ведческо</t>
  </si>
  <si>
    <t>социологического</t>
  </si>
  <si>
    <t>обще-ведческого</t>
  </si>
  <si>
    <t>социологическое</t>
  </si>
  <si>
    <t>обще-ведческое</t>
  </si>
  <si>
    <t>социологической</t>
  </si>
  <si>
    <t>обще-ведческой</t>
  </si>
  <si>
    <t>социологическом</t>
  </si>
  <si>
    <t>обще-ведческом</t>
  </si>
  <si>
    <t>социологическому</t>
  </si>
  <si>
    <t>обще-ведческому</t>
  </si>
  <si>
    <t>социологическостей</t>
  </si>
  <si>
    <t>обще-ведческостей</t>
  </si>
  <si>
    <t>социологическости</t>
  </si>
  <si>
    <t>обще-ведческости</t>
  </si>
  <si>
    <t>социологическость</t>
  </si>
  <si>
    <t>обще-ведческость</t>
  </si>
  <si>
    <t>социологическостям</t>
  </si>
  <si>
    <t>обще-ведческостям</t>
  </si>
  <si>
    <t>социологическостями</t>
  </si>
  <si>
    <t>обще-ведческостями</t>
  </si>
  <si>
    <t>социологическостях</t>
  </si>
  <si>
    <t>обще-ведческостях</t>
  </si>
  <si>
    <t>социологическую</t>
  </si>
  <si>
    <t>обще-ведческую</t>
  </si>
  <si>
    <t>социология</t>
  </si>
  <si>
    <t>общество-ведение</t>
  </si>
  <si>
    <t>социологиям</t>
  </si>
  <si>
    <t>общество-ведениям</t>
  </si>
  <si>
    <t>социологиями</t>
  </si>
  <si>
    <t>общество-ведениями</t>
  </si>
  <si>
    <t>Социологов</t>
  </si>
  <si>
    <t>общество-ведов</t>
  </si>
  <si>
    <t>социологом</t>
  </si>
  <si>
    <t>общество-ведением</t>
  </si>
  <si>
    <t>Социологу</t>
  </si>
  <si>
    <t>общество-веду</t>
  </si>
  <si>
    <t>социолухов</t>
  </si>
  <si>
    <t>общество-дурней</t>
  </si>
  <si>
    <t>Спазмирование</t>
  </si>
  <si>
    <t>схлапывание</t>
  </si>
  <si>
    <t>Спазмированием</t>
  </si>
  <si>
    <t>схлапыванием</t>
  </si>
  <si>
    <t>Спазмировании</t>
  </si>
  <si>
    <t>схлапывании</t>
  </si>
  <si>
    <t>Спазмирований</t>
  </si>
  <si>
    <t>схлапываний</t>
  </si>
  <si>
    <t>Спазмированию</t>
  </si>
  <si>
    <t>схлапыванию</t>
  </si>
  <si>
    <t>Спазмирования</t>
  </si>
  <si>
    <t>схлапывания</t>
  </si>
  <si>
    <t>Спазмированиям</t>
  </si>
  <si>
    <t>схлапываним</t>
  </si>
  <si>
    <t>Спазмированиями</t>
  </si>
  <si>
    <t>схлапываниями</t>
  </si>
  <si>
    <t>Спазмированиях</t>
  </si>
  <si>
    <t>схлапываниях</t>
  </si>
  <si>
    <t>спесивая</t>
  </si>
  <si>
    <t>надменная</t>
  </si>
  <si>
    <t>спесивого</t>
  </si>
  <si>
    <t>надменного</t>
  </si>
  <si>
    <t>спесивое</t>
  </si>
  <si>
    <t>надменное</t>
  </si>
  <si>
    <t>спесивой</t>
  </si>
  <si>
    <t>надменной</t>
  </si>
  <si>
    <t>спесивом</t>
  </si>
  <si>
    <t>надменном</t>
  </si>
  <si>
    <t>спесивому</t>
  </si>
  <si>
    <t>надменному</t>
  </si>
  <si>
    <t xml:space="preserve">спесивую </t>
  </si>
  <si>
    <t>надменную</t>
  </si>
  <si>
    <t xml:space="preserve">спесивые </t>
  </si>
  <si>
    <t>надменные</t>
  </si>
  <si>
    <t>спесивыми</t>
  </si>
  <si>
    <t>надменными</t>
  </si>
  <si>
    <t>спесивых</t>
  </si>
  <si>
    <t>надменных</t>
  </si>
  <si>
    <t>спецдач</t>
  </si>
  <si>
    <t>особых задач</t>
  </si>
  <si>
    <t>спецдача</t>
  </si>
  <si>
    <t>особая задача</t>
  </si>
  <si>
    <t>спецдачам</t>
  </si>
  <si>
    <t>особым задачам</t>
  </si>
  <si>
    <t>спецдачами</t>
  </si>
  <si>
    <t>особыми задачами</t>
  </si>
  <si>
    <t>спецдачах</t>
  </si>
  <si>
    <t>особых задачах</t>
  </si>
  <si>
    <t>спецдаче</t>
  </si>
  <si>
    <t>особой задаче</t>
  </si>
  <si>
    <t>спецдачи</t>
  </si>
  <si>
    <t>особые задачи</t>
  </si>
  <si>
    <t>спецдачу</t>
  </si>
  <si>
    <t>особую задачу</t>
  </si>
  <si>
    <t>специализацию</t>
  </si>
  <si>
    <t>напрвленности</t>
  </si>
  <si>
    <t>специализация</t>
  </si>
  <si>
    <t>напрвленность</t>
  </si>
  <si>
    <t>специализировавша</t>
  </si>
  <si>
    <t>основывающа</t>
  </si>
  <si>
    <t>специализировавшая</t>
  </si>
  <si>
    <t>основывающая</t>
  </si>
  <si>
    <t>специализировавшаяся</t>
  </si>
  <si>
    <t>основывающаяся</t>
  </si>
  <si>
    <t>специализировавше</t>
  </si>
  <si>
    <t>основывающе</t>
  </si>
  <si>
    <t>специализировавшего</t>
  </si>
  <si>
    <t>основывающего</t>
  </si>
  <si>
    <t>специализировавшегося</t>
  </si>
  <si>
    <t>специализировавшее</t>
  </si>
  <si>
    <t>основывающее</t>
  </si>
  <si>
    <t>специализировавшееся</t>
  </si>
  <si>
    <t>основывающееся</t>
  </si>
  <si>
    <t>специализировавшей</t>
  </si>
  <si>
    <t>основывающей</t>
  </si>
  <si>
    <t xml:space="preserve">специализировавшейся </t>
  </si>
  <si>
    <t>основывающейся</t>
  </si>
  <si>
    <t>специализировавшем</t>
  </si>
  <si>
    <t>основывающем</t>
  </si>
  <si>
    <t>специализировавшеми</t>
  </si>
  <si>
    <t>основывающеми</t>
  </si>
  <si>
    <t>специализировавшесть</t>
  </si>
  <si>
    <t>основывающесть</t>
  </si>
  <si>
    <t>специализировавшестью</t>
  </si>
  <si>
    <t>основывающестью</t>
  </si>
  <si>
    <t>специализировавши</t>
  </si>
  <si>
    <t>основывающи</t>
  </si>
  <si>
    <t>специализировавшие</t>
  </si>
  <si>
    <t>специализировавшиеся</t>
  </si>
  <si>
    <t>основывающиеся</t>
  </si>
  <si>
    <t>специализировавший</t>
  </si>
  <si>
    <t>основывающий</t>
  </si>
  <si>
    <t>специализировавшийся</t>
  </si>
  <si>
    <t>специализировавшим</t>
  </si>
  <si>
    <t>специализировавшими</t>
  </si>
  <si>
    <t>специализировавшимися</t>
  </si>
  <si>
    <t>основывающимися</t>
  </si>
  <si>
    <t>специализировавших</t>
  </si>
  <si>
    <t>основывающих</t>
  </si>
  <si>
    <t>специализировавшихся</t>
  </si>
  <si>
    <t>основывающихся</t>
  </si>
  <si>
    <t>специализировавшую</t>
  </si>
  <si>
    <t>основывающую</t>
  </si>
  <si>
    <t>специализировавшуюся</t>
  </si>
  <si>
    <t>основывающуюся</t>
  </si>
  <si>
    <t>Специей</t>
  </si>
  <si>
    <t>пряностей</t>
  </si>
  <si>
    <t>специзолятор</t>
  </si>
  <si>
    <t>предварительная тюрьма</t>
  </si>
  <si>
    <t>специзолятора</t>
  </si>
  <si>
    <t>предварительной тюрьмы</t>
  </si>
  <si>
    <t>специзоляторам</t>
  </si>
  <si>
    <t>предварительным тюрьмам</t>
  </si>
  <si>
    <t>специзоляторами</t>
  </si>
  <si>
    <t>предварительными тюрьмами</t>
  </si>
  <si>
    <t>специзоляторах</t>
  </si>
  <si>
    <t>предварительных тюрьмах</t>
  </si>
  <si>
    <t>специзоляторе</t>
  </si>
  <si>
    <t>предварительной тюрьме</t>
  </si>
  <si>
    <t>специзоляторов</t>
  </si>
  <si>
    <t>специзолятором</t>
  </si>
  <si>
    <t>предварительный тюрьмой</t>
  </si>
  <si>
    <t>специзолятору</t>
  </si>
  <si>
    <t>специзоляторы</t>
  </si>
  <si>
    <t>предварительные тюрьмы</t>
  </si>
  <si>
    <t>Специи</t>
  </si>
  <si>
    <t>пряности</t>
  </si>
  <si>
    <t>Специй</t>
  </si>
  <si>
    <t>спецификатор</t>
  </si>
  <si>
    <t>определитель</t>
  </si>
  <si>
    <t>спецификатора</t>
  </si>
  <si>
    <t>определителя</t>
  </si>
  <si>
    <t>спецификаторам</t>
  </si>
  <si>
    <t>определителям</t>
  </si>
  <si>
    <t>спецификаторами</t>
  </si>
  <si>
    <t>спецификаторах</t>
  </si>
  <si>
    <t>определителях</t>
  </si>
  <si>
    <t>спецификаторе</t>
  </si>
  <si>
    <t>определителе</t>
  </si>
  <si>
    <t>спецификаторов</t>
  </si>
  <si>
    <t>определителей</t>
  </si>
  <si>
    <t>спецификатором</t>
  </si>
  <si>
    <t>спецификатору</t>
  </si>
  <si>
    <t>определителю</t>
  </si>
  <si>
    <t>спецификаторы</t>
  </si>
  <si>
    <t>определители</t>
  </si>
  <si>
    <t>Специфическа</t>
  </si>
  <si>
    <t>Специфическая</t>
  </si>
  <si>
    <t>Специфически</t>
  </si>
  <si>
    <t>Специфические</t>
  </si>
  <si>
    <t>Специфический</t>
  </si>
  <si>
    <t>Специфическим</t>
  </si>
  <si>
    <t>Специфическими</t>
  </si>
  <si>
    <t>Специфических</t>
  </si>
  <si>
    <t>Специфическо</t>
  </si>
  <si>
    <t>Специфического</t>
  </si>
  <si>
    <t>Специфическое</t>
  </si>
  <si>
    <t>Специфической</t>
  </si>
  <si>
    <t>Специфическом</t>
  </si>
  <si>
    <t>Специфическому</t>
  </si>
  <si>
    <t>Специфическости</t>
  </si>
  <si>
    <t>Специфическость</t>
  </si>
  <si>
    <t>Специфическостью</t>
  </si>
  <si>
    <t>Специфическостям</t>
  </si>
  <si>
    <t>Специфическостями</t>
  </si>
  <si>
    <t>Специфическостях</t>
  </si>
  <si>
    <t>Специфическую</t>
  </si>
  <si>
    <t>Специю</t>
  </si>
  <si>
    <t>пряность</t>
  </si>
  <si>
    <t>Специя</t>
  </si>
  <si>
    <t>Специям</t>
  </si>
  <si>
    <t>пряностям</t>
  </si>
  <si>
    <t>Специями</t>
  </si>
  <si>
    <t>пряностями</t>
  </si>
  <si>
    <t>Специях</t>
  </si>
  <si>
    <t>пряностях</t>
  </si>
  <si>
    <t>Спецконтроле</t>
  </si>
  <si>
    <t>особом надзоре</t>
  </si>
  <si>
    <t>Спецконтролей</t>
  </si>
  <si>
    <t>особых надзорах</t>
  </si>
  <si>
    <t>Спецконтроли</t>
  </si>
  <si>
    <t>особые надзоры</t>
  </si>
  <si>
    <t>Спецконтроль</t>
  </si>
  <si>
    <t>особый надзор</t>
  </si>
  <si>
    <t xml:space="preserve">Спецконтроля </t>
  </si>
  <si>
    <t>особого надзора</t>
  </si>
  <si>
    <t>Спецконтролям</t>
  </si>
  <si>
    <t>особым надзорам</t>
  </si>
  <si>
    <t>Спецконтролями</t>
  </si>
  <si>
    <t>особыми надзорами</t>
  </si>
  <si>
    <t>Спецконтролях</t>
  </si>
  <si>
    <t>Спецнадзор</t>
  </si>
  <si>
    <t>Спецнадзора</t>
  </si>
  <si>
    <t>Спецнадзорам</t>
  </si>
  <si>
    <t>Спецнадзорами</t>
  </si>
  <si>
    <t>Спецнадзорах</t>
  </si>
  <si>
    <t>особых надзоров</t>
  </si>
  <si>
    <t>Спецнадзоре</t>
  </si>
  <si>
    <t>Спецнадзором</t>
  </si>
  <si>
    <t>особым надзором</t>
  </si>
  <si>
    <t>Спецнадзору</t>
  </si>
  <si>
    <t>Спецнадзоры</t>
  </si>
  <si>
    <t>особые надзор</t>
  </si>
  <si>
    <t>спецоборудование</t>
  </si>
  <si>
    <t>особое оборудование</t>
  </si>
  <si>
    <t>спецоборудованием</t>
  </si>
  <si>
    <t>особым оборудованием</t>
  </si>
  <si>
    <t>спецоборудовании</t>
  </si>
  <si>
    <t>особом оборудовании</t>
  </si>
  <si>
    <t>спецоборудований</t>
  </si>
  <si>
    <t>особых оборудований</t>
  </si>
  <si>
    <t>спецоборудованию</t>
  </si>
  <si>
    <t>особому оборудованию</t>
  </si>
  <si>
    <t>спецоборудования</t>
  </si>
  <si>
    <t>особого оборудования</t>
  </si>
  <si>
    <t>спецоборудованиям</t>
  </si>
  <si>
    <t>особым оборудованиям</t>
  </si>
  <si>
    <t>спецоборудованиями</t>
  </si>
  <si>
    <t>особыми оборудованиями</t>
  </si>
  <si>
    <t>спецоборудованиях</t>
  </si>
  <si>
    <t>особых оборудованиях</t>
  </si>
  <si>
    <t>спецоперации</t>
  </si>
  <si>
    <t>особые задания</t>
  </si>
  <si>
    <t>спецопераций</t>
  </si>
  <si>
    <t>особых заданий</t>
  </si>
  <si>
    <t>спецоперация</t>
  </si>
  <si>
    <t>особое задание</t>
  </si>
  <si>
    <t>спецоперациям</t>
  </si>
  <si>
    <t>особым заданиям</t>
  </si>
  <si>
    <t>спецоперациями</t>
  </si>
  <si>
    <t>спокойного анализа</t>
  </si>
  <si>
    <t>спецоперациях</t>
  </si>
  <si>
    <t>особых заданиях</t>
  </si>
  <si>
    <t>Спецотряд</t>
  </si>
  <si>
    <t>особый отряд</t>
  </si>
  <si>
    <t>Спецотряда</t>
  </si>
  <si>
    <t>особого отряда</t>
  </si>
  <si>
    <t>Спецотрядам</t>
  </si>
  <si>
    <t>особым отрядом</t>
  </si>
  <si>
    <t>Спецотрядами</t>
  </si>
  <si>
    <t>особыми отрядоми</t>
  </si>
  <si>
    <t>Спецотрядах</t>
  </si>
  <si>
    <t>особых отрядах</t>
  </si>
  <si>
    <t>Спецотряде</t>
  </si>
  <si>
    <t>особом отряде</t>
  </si>
  <si>
    <t>Спецотрядов</t>
  </si>
  <si>
    <t>особых отрядов</t>
  </si>
  <si>
    <t>Спецотрядом</t>
  </si>
  <si>
    <t>Спецотряду</t>
  </si>
  <si>
    <t>особому отряду</t>
  </si>
  <si>
    <t>Спецотряды</t>
  </si>
  <si>
    <t>особоые отряды</t>
  </si>
  <si>
    <t>спецтехник</t>
  </si>
  <si>
    <t>особых средств</t>
  </si>
  <si>
    <t>спецтехника</t>
  </si>
  <si>
    <t>особые средства</t>
  </si>
  <si>
    <t>спецтехникам</t>
  </si>
  <si>
    <t>особым средствам</t>
  </si>
  <si>
    <t>спецтехниками</t>
  </si>
  <si>
    <t>особыми средствами</t>
  </si>
  <si>
    <t>спецтехниках</t>
  </si>
  <si>
    <t>особых средствах</t>
  </si>
  <si>
    <t>спецтехнике</t>
  </si>
  <si>
    <t>спецтехники</t>
  </si>
  <si>
    <t>спецтехникой</t>
  </si>
  <si>
    <t>спецтехнику</t>
  </si>
  <si>
    <t>спеццентрал</t>
  </si>
  <si>
    <t>спецшкол</t>
  </si>
  <si>
    <t>особых учебных заведений</t>
  </si>
  <si>
    <t>спецшкола</t>
  </si>
  <si>
    <t>особое учебное заведение</t>
  </si>
  <si>
    <t>спецшколам</t>
  </si>
  <si>
    <t>особым учебным заведениям</t>
  </si>
  <si>
    <t>спецшколами</t>
  </si>
  <si>
    <t>особыми учебными заведениями</t>
  </si>
  <si>
    <t>спецшколах</t>
  </si>
  <si>
    <t>особых учебных заведениях</t>
  </si>
  <si>
    <t>спецшколе</t>
  </si>
  <si>
    <t>особому учебному заведению</t>
  </si>
  <si>
    <t>спецшколой</t>
  </si>
  <si>
    <t>особым учебным заведением</t>
  </si>
  <si>
    <t>спецшколы</t>
  </si>
  <si>
    <t>особого учебного заведения</t>
  </si>
  <si>
    <t>спланировав</t>
  </si>
  <si>
    <t>задумав</t>
  </si>
  <si>
    <t xml:space="preserve">спланировавш </t>
  </si>
  <si>
    <t xml:space="preserve">спланировавша </t>
  </si>
  <si>
    <t>задумавшиа</t>
  </si>
  <si>
    <t xml:space="preserve">спланировавшая </t>
  </si>
  <si>
    <t xml:space="preserve">спланировавшаяся </t>
  </si>
  <si>
    <t xml:space="preserve">спланировавшего </t>
  </si>
  <si>
    <t xml:space="preserve">спланировавшее </t>
  </si>
  <si>
    <t xml:space="preserve">спланировавшееся </t>
  </si>
  <si>
    <t xml:space="preserve">спланировавшей </t>
  </si>
  <si>
    <t xml:space="preserve">спланировавшем </t>
  </si>
  <si>
    <t xml:space="preserve">спланировавшеми </t>
  </si>
  <si>
    <t xml:space="preserve">спланировавшесть </t>
  </si>
  <si>
    <t xml:space="preserve">спланировавшестью </t>
  </si>
  <si>
    <t xml:space="preserve">спланировавшею </t>
  </si>
  <si>
    <t xml:space="preserve">спланировавши </t>
  </si>
  <si>
    <t xml:space="preserve">спланировавшие </t>
  </si>
  <si>
    <t xml:space="preserve">спланировавшиеся </t>
  </si>
  <si>
    <t>спланировавший</t>
  </si>
  <si>
    <t xml:space="preserve">спланировавшийся </t>
  </si>
  <si>
    <t xml:space="preserve">спланировавшим </t>
  </si>
  <si>
    <t xml:space="preserve">спланировавшими </t>
  </si>
  <si>
    <t xml:space="preserve">спланировавшимися </t>
  </si>
  <si>
    <t xml:space="preserve">спланировавших </t>
  </si>
  <si>
    <t xml:space="preserve">спланировавшихся </t>
  </si>
  <si>
    <t xml:space="preserve">спланировавшую </t>
  </si>
  <si>
    <t xml:space="preserve">спланировавшуюся </t>
  </si>
  <si>
    <t>спланировано</t>
  </si>
  <si>
    <t>заранее задумано</t>
  </si>
  <si>
    <t>спланированы</t>
  </si>
  <si>
    <t>заранее задуманы</t>
  </si>
  <si>
    <t>трезвый взгляд</t>
  </si>
  <si>
    <t>спонсировал</t>
  </si>
  <si>
    <t>оплачивал</t>
  </si>
  <si>
    <t>спонсировала</t>
  </si>
  <si>
    <t>оплачивала</t>
  </si>
  <si>
    <t>спонсировалась</t>
  </si>
  <si>
    <t>оплачивалась</t>
  </si>
  <si>
    <t>спонсировали</t>
  </si>
  <si>
    <t>оплачивали</t>
  </si>
  <si>
    <t>спонсировались</t>
  </si>
  <si>
    <t>оплачивались</t>
  </si>
  <si>
    <t>спонсировалось</t>
  </si>
  <si>
    <t>оплачивалось</t>
  </si>
  <si>
    <t>спонсировался</t>
  </si>
  <si>
    <t>оплачивался</t>
  </si>
  <si>
    <t>спонсированная</t>
  </si>
  <si>
    <t>оплаченная</t>
  </si>
  <si>
    <t>спонсированного</t>
  </si>
  <si>
    <t>оплаченного</t>
  </si>
  <si>
    <t>спонсированное</t>
  </si>
  <si>
    <t>оплаченное</t>
  </si>
  <si>
    <t>спонсированной</t>
  </si>
  <si>
    <t>оплаченной</t>
  </si>
  <si>
    <t>спонсированном</t>
  </si>
  <si>
    <t>оплаченном</t>
  </si>
  <si>
    <t>спонсированному</t>
  </si>
  <si>
    <t>оплаченному</t>
  </si>
  <si>
    <t>спонсированную</t>
  </si>
  <si>
    <t>оплаченную</t>
  </si>
  <si>
    <t>спонсированные</t>
  </si>
  <si>
    <t>оплаченные</t>
  </si>
  <si>
    <t>спонсированный</t>
  </si>
  <si>
    <t>оплаченный</t>
  </si>
  <si>
    <t>спонсированным</t>
  </si>
  <si>
    <t>оплаченным</t>
  </si>
  <si>
    <t>спонсированными</t>
  </si>
  <si>
    <t>оплаченными</t>
  </si>
  <si>
    <t>спонсированы</t>
  </si>
  <si>
    <t>оплачиваемы</t>
  </si>
  <si>
    <t>спонсировать</t>
  </si>
  <si>
    <t>оплачивать</t>
  </si>
  <si>
    <t>спонсироваться</t>
  </si>
  <si>
    <t>оплачиваться</t>
  </si>
  <si>
    <t>спонсируем</t>
  </si>
  <si>
    <t>оплачиваем</t>
  </si>
  <si>
    <t>спонсируема</t>
  </si>
  <si>
    <t>оплачиваема</t>
  </si>
  <si>
    <t>спонсируемая</t>
  </si>
  <si>
    <t>оплачиваемая</t>
  </si>
  <si>
    <t>спонсируемого</t>
  </si>
  <si>
    <t>оплачиваемого</t>
  </si>
  <si>
    <t>спонсируемое</t>
  </si>
  <si>
    <t>оплачиваемое</t>
  </si>
  <si>
    <t>спонсируемой</t>
  </si>
  <si>
    <t>оплачиваемой</t>
  </si>
  <si>
    <t>спонсируемом</t>
  </si>
  <si>
    <t>оплачиваемом</t>
  </si>
  <si>
    <t>спонсируемому</t>
  </si>
  <si>
    <t>оплачиваемому</t>
  </si>
  <si>
    <t>спонсируемую</t>
  </si>
  <si>
    <t>оплачиваемую</t>
  </si>
  <si>
    <t>спонсируемые</t>
  </si>
  <si>
    <t>оплачиваемые</t>
  </si>
  <si>
    <t>спонсируемый</t>
  </si>
  <si>
    <t>оплачиваемый</t>
  </si>
  <si>
    <t>спонсируемым</t>
  </si>
  <si>
    <t>оплачиваемым</t>
  </si>
  <si>
    <t>спонсируемыми</t>
  </si>
  <si>
    <t>оплачиваемыми</t>
  </si>
  <si>
    <t>спонсируемых</t>
  </si>
  <si>
    <t>оплачиваемых</t>
  </si>
  <si>
    <t>спонсирует</t>
  </si>
  <si>
    <t>оплачивает</t>
  </si>
  <si>
    <t>спонсируете</t>
  </si>
  <si>
    <t>оплачиваете</t>
  </si>
  <si>
    <t>спонсируется</t>
  </si>
  <si>
    <t>оплачивается</t>
  </si>
  <si>
    <t>спонсируют</t>
  </si>
  <si>
    <t>оплачивают</t>
  </si>
  <si>
    <t>спонсируются</t>
  </si>
  <si>
    <t>оплачиваются</t>
  </si>
  <si>
    <t>спонсирующие</t>
  </si>
  <si>
    <t>спонсирующий</t>
  </si>
  <si>
    <t>спонтанная</t>
  </si>
  <si>
    <t>внезапная</t>
  </si>
  <si>
    <t>спонтанного</t>
  </si>
  <si>
    <t>спонтанное</t>
  </si>
  <si>
    <t>внезапное</t>
  </si>
  <si>
    <t>спонтанной</t>
  </si>
  <si>
    <t>внезапной</t>
  </si>
  <si>
    <t>спонтанном</t>
  </si>
  <si>
    <t>спонтанному</t>
  </si>
  <si>
    <t>спонтанную</t>
  </si>
  <si>
    <t>внезапную</t>
  </si>
  <si>
    <t>спонтанные</t>
  </si>
  <si>
    <t>спонтанный</t>
  </si>
  <si>
    <t>спонтанным</t>
  </si>
  <si>
    <t>внезапным</t>
  </si>
  <si>
    <t>спонтанными</t>
  </si>
  <si>
    <t>спонтанных</t>
  </si>
  <si>
    <t>спорадическая</t>
  </si>
  <si>
    <t>случайная</t>
  </si>
  <si>
    <t>спорадические</t>
  </si>
  <si>
    <t>случайные</t>
  </si>
  <si>
    <t>спорадическим</t>
  </si>
  <si>
    <t>случайным</t>
  </si>
  <si>
    <t>спорадическими</t>
  </si>
  <si>
    <t>случайными</t>
  </si>
  <si>
    <t>спорадических</t>
  </si>
  <si>
    <t>случайных</t>
  </si>
  <si>
    <t>спорадического</t>
  </si>
  <si>
    <t>случайного</t>
  </si>
  <si>
    <t>спорадическое</t>
  </si>
  <si>
    <t>случайное</t>
  </si>
  <si>
    <t>спорадической</t>
  </si>
  <si>
    <t>случайной</t>
  </si>
  <si>
    <t>спорадическом</t>
  </si>
  <si>
    <t>случайном</t>
  </si>
  <si>
    <t>спорадическому</t>
  </si>
  <si>
    <t>случайному</t>
  </si>
  <si>
    <t>спорадическую</t>
  </si>
  <si>
    <t>случайную</t>
  </si>
  <si>
    <t>спортзал</t>
  </si>
  <si>
    <t>спортзала</t>
  </si>
  <si>
    <t>спортзалами</t>
  </si>
  <si>
    <t>спортзале</t>
  </si>
  <si>
    <t>спортзалов</t>
  </si>
  <si>
    <t>спортзалом</t>
  </si>
  <si>
    <t>спортзалу</t>
  </si>
  <si>
    <t>плотско-оздоровительными</t>
  </si>
  <si>
    <t>спортивна</t>
  </si>
  <si>
    <t>плотско-оздоровительна</t>
  </si>
  <si>
    <t>спортивная</t>
  </si>
  <si>
    <t>плотско-оздоровительная</t>
  </si>
  <si>
    <t>спортивно</t>
  </si>
  <si>
    <t>плотско-оздоровительно</t>
  </si>
  <si>
    <t>спортивного</t>
  </si>
  <si>
    <t>плотско-оздоровительного</t>
  </si>
  <si>
    <t>спортивное</t>
  </si>
  <si>
    <t>плотско-оздоровительное</t>
  </si>
  <si>
    <t>спортивной</t>
  </si>
  <si>
    <t>плотско-оздоровительной</t>
  </si>
  <si>
    <t>спортивном</t>
  </si>
  <si>
    <t>плотско-оздоровительном</t>
  </si>
  <si>
    <t>спортивному</t>
  </si>
  <si>
    <t>плотско-оздоровительному</t>
  </si>
  <si>
    <t>спортивности</t>
  </si>
  <si>
    <t>плотско-оздоровительности</t>
  </si>
  <si>
    <t>спортивность</t>
  </si>
  <si>
    <t>плотско-оздоровительность</t>
  </si>
  <si>
    <t>спортивностью</t>
  </si>
  <si>
    <t>плотско-оздоровительностью</t>
  </si>
  <si>
    <t>спортивностям</t>
  </si>
  <si>
    <t>плотско-оздоровительностям</t>
  </si>
  <si>
    <t>спортивностями</t>
  </si>
  <si>
    <t>плотско-оздоровительностями</t>
  </si>
  <si>
    <t>спортивностях</t>
  </si>
  <si>
    <t>плотско-оздоровительностях</t>
  </si>
  <si>
    <t>спортивную</t>
  </si>
  <si>
    <t>плотско-оздоровительную</t>
  </si>
  <si>
    <t>спортивны</t>
  </si>
  <si>
    <t>плотско-оздоровительны</t>
  </si>
  <si>
    <t>спортивные</t>
  </si>
  <si>
    <t>плотско-оздоровительные</t>
  </si>
  <si>
    <t>спортивный</t>
  </si>
  <si>
    <t>плотско-оздоровительный</t>
  </si>
  <si>
    <t>спортивным</t>
  </si>
  <si>
    <t>плотско-оздоровительным</t>
  </si>
  <si>
    <t>спортивных</t>
  </si>
  <si>
    <t>плотско-оздоровительных</t>
  </si>
  <si>
    <t>стадион</t>
  </si>
  <si>
    <t>спортплощадка</t>
  </si>
  <si>
    <t>стадиона</t>
  </si>
  <si>
    <t>спортплощадки</t>
  </si>
  <si>
    <t>стадионе</t>
  </si>
  <si>
    <t>спортплощадке</t>
  </si>
  <si>
    <t>стадионом</t>
  </si>
  <si>
    <t>спортплощадкой</t>
  </si>
  <si>
    <t>стадиону</t>
  </si>
  <si>
    <t>спортплощадку</t>
  </si>
  <si>
    <t>старомоден</t>
  </si>
  <si>
    <t>старый</t>
  </si>
  <si>
    <t>статист</t>
  </si>
  <si>
    <t>бездейстствующий участник</t>
  </si>
  <si>
    <t>статиста</t>
  </si>
  <si>
    <t>бездейстствующего участника</t>
  </si>
  <si>
    <t>статистам</t>
  </si>
  <si>
    <t>бездейстствующим участникам</t>
  </si>
  <si>
    <t>статистами</t>
  </si>
  <si>
    <t>бездейстствующими участниками</t>
  </si>
  <si>
    <t>статистах</t>
  </si>
  <si>
    <t>бездейстствующих участниках</t>
  </si>
  <si>
    <t>статисте</t>
  </si>
  <si>
    <t>бездейстствующем участнике</t>
  </si>
  <si>
    <t>статистов</t>
  </si>
  <si>
    <t>бездейстствующих участников</t>
  </si>
  <si>
    <t>статистом</t>
  </si>
  <si>
    <t>бездейстствующим участником</t>
  </si>
  <si>
    <t>статисту</t>
  </si>
  <si>
    <t>бездейстствующему участнику</t>
  </si>
  <si>
    <t>статисты</t>
  </si>
  <si>
    <t>бездейстствующие участники</t>
  </si>
  <si>
    <t>статуей</t>
  </si>
  <si>
    <t>истуканом</t>
  </si>
  <si>
    <t>статуи</t>
  </si>
  <si>
    <t>истуканы</t>
  </si>
  <si>
    <t>статуй</t>
  </si>
  <si>
    <t>истуканов</t>
  </si>
  <si>
    <t>статуса-кво</t>
  </si>
  <si>
    <t>положение дела в текущее мгновение времени</t>
  </si>
  <si>
    <t>статусами-кво</t>
  </si>
  <si>
    <t>положениями дел в текущее мгновение времени</t>
  </si>
  <si>
    <t>статусам-кво</t>
  </si>
  <si>
    <t>положением дел в текущее мгновение времени</t>
  </si>
  <si>
    <t>статусах-кво</t>
  </si>
  <si>
    <t>положениях дел в текущее мгновение времени</t>
  </si>
  <si>
    <t>статусе-кво</t>
  </si>
  <si>
    <t>положении дел в текущее мгновение времени</t>
  </si>
  <si>
    <t>статус-кво</t>
  </si>
  <si>
    <t>положение дел в текущее мгновение времени</t>
  </si>
  <si>
    <t>статусов-кво</t>
  </si>
  <si>
    <t>статусом-кво</t>
  </si>
  <si>
    <t>статусу-кво</t>
  </si>
  <si>
    <t>положению делу в текущее мгновение времени</t>
  </si>
  <si>
    <t>статусы-кво</t>
  </si>
  <si>
    <t>положения дел в текущее мгновение времени</t>
  </si>
  <si>
    <t>статую</t>
  </si>
  <si>
    <t>истукан</t>
  </si>
  <si>
    <t>статуя</t>
  </si>
  <si>
    <t>статуя-истукан</t>
  </si>
  <si>
    <t>статуям</t>
  </si>
  <si>
    <t>истуканам</t>
  </si>
  <si>
    <t>статуями</t>
  </si>
  <si>
    <t>истуканами</t>
  </si>
  <si>
    <t>статуях</t>
  </si>
  <si>
    <t>истуканах</t>
  </si>
  <si>
    <t>стационарна</t>
  </si>
  <si>
    <t>укоренела</t>
  </si>
  <si>
    <t>стационарная</t>
  </si>
  <si>
    <t>укоренелая</t>
  </si>
  <si>
    <t>стационарно</t>
  </si>
  <si>
    <t>укоренело</t>
  </si>
  <si>
    <t>стационарного</t>
  </si>
  <si>
    <t>укоренелого</t>
  </si>
  <si>
    <t>стационарное</t>
  </si>
  <si>
    <t>укоренелое</t>
  </si>
  <si>
    <t>стационарной</t>
  </si>
  <si>
    <t>укоренелой</t>
  </si>
  <si>
    <t>стационарном</t>
  </si>
  <si>
    <t>укоренелом</t>
  </si>
  <si>
    <t>стационарному</t>
  </si>
  <si>
    <t>укоренелому</t>
  </si>
  <si>
    <t>стационарностей</t>
  </si>
  <si>
    <t>укоренелостей</t>
  </si>
  <si>
    <t>стационарности</t>
  </si>
  <si>
    <t>укоренелости</t>
  </si>
  <si>
    <t xml:space="preserve">стационарность </t>
  </si>
  <si>
    <t>укоренелость</t>
  </si>
  <si>
    <t>стационарностью</t>
  </si>
  <si>
    <t>укоренелостью</t>
  </si>
  <si>
    <t>стационарностям</t>
  </si>
  <si>
    <t>укоренелостям</t>
  </si>
  <si>
    <t>стационарностями</t>
  </si>
  <si>
    <t>укоренелостями</t>
  </si>
  <si>
    <t>стационарностях</t>
  </si>
  <si>
    <t>укоренелостях</t>
  </si>
  <si>
    <t>стационарную</t>
  </si>
  <si>
    <t>укоренелую</t>
  </si>
  <si>
    <t>стационарны</t>
  </si>
  <si>
    <t>укоренелы</t>
  </si>
  <si>
    <t>стационарные</t>
  </si>
  <si>
    <t>укоренелые</t>
  </si>
  <si>
    <t>стационарный</t>
  </si>
  <si>
    <t>укоренелый</t>
  </si>
  <si>
    <t>стационарным</t>
  </si>
  <si>
    <t>укоренелым</t>
  </si>
  <si>
    <t>стационарными</t>
  </si>
  <si>
    <t>укоренелыми</t>
  </si>
  <si>
    <t>стационарных</t>
  </si>
  <si>
    <t>укоренелых</t>
  </si>
  <si>
    <t>стеллаж</t>
  </si>
  <si>
    <t>стойка</t>
  </si>
  <si>
    <t>стеллажа</t>
  </si>
  <si>
    <t>стойки</t>
  </si>
  <si>
    <t>стеллажам</t>
  </si>
  <si>
    <t>стойкам</t>
  </si>
  <si>
    <t>стеллажами</t>
  </si>
  <si>
    <t>стойками</t>
  </si>
  <si>
    <t>стеллажах</t>
  </si>
  <si>
    <t>стойках</t>
  </si>
  <si>
    <t>стеллаже</t>
  </si>
  <si>
    <t>стойке</t>
  </si>
  <si>
    <t>стеллажей</t>
  </si>
  <si>
    <t>стойек</t>
  </si>
  <si>
    <t>стеллажи</t>
  </si>
  <si>
    <t>стеллажом</t>
  </si>
  <si>
    <t>стойкой</t>
  </si>
  <si>
    <t>стеллажу</t>
  </si>
  <si>
    <t>стенгазет</t>
  </si>
  <si>
    <t>настеных печатных изданий</t>
  </si>
  <si>
    <t>стенгазета</t>
  </si>
  <si>
    <t>настенное печатное издание</t>
  </si>
  <si>
    <t>стенгазетам</t>
  </si>
  <si>
    <t>настенным печатным изданиям</t>
  </si>
  <si>
    <t>стенгазетами</t>
  </si>
  <si>
    <t>настенными печатными изданиями</t>
  </si>
  <si>
    <t>стенгазетах</t>
  </si>
  <si>
    <t>стенгазете</t>
  </si>
  <si>
    <t>стенгазетой</t>
  </si>
  <si>
    <t>настенной печатной изданием</t>
  </si>
  <si>
    <t>стенгазету</t>
  </si>
  <si>
    <t>настенную печатную изданию</t>
  </si>
  <si>
    <t>стенгазеты</t>
  </si>
  <si>
    <t>настенные печатные издания</t>
  </si>
  <si>
    <t>стенд</t>
  </si>
  <si>
    <t>щит</t>
  </si>
  <si>
    <t>стенда</t>
  </si>
  <si>
    <t>щита</t>
  </si>
  <si>
    <t>стендам</t>
  </si>
  <si>
    <t>щитам</t>
  </si>
  <si>
    <t>стендами</t>
  </si>
  <si>
    <t>щитами</t>
  </si>
  <si>
    <t>стендах</t>
  </si>
  <si>
    <t>щитах</t>
  </si>
  <si>
    <t>стенде</t>
  </si>
  <si>
    <t>щите</t>
  </si>
  <si>
    <t>стендов</t>
  </si>
  <si>
    <t>щитов</t>
  </si>
  <si>
    <t>стендова</t>
  </si>
  <si>
    <t>стендовая</t>
  </si>
  <si>
    <t>стендово</t>
  </si>
  <si>
    <t>образцово</t>
  </si>
  <si>
    <t>стендового</t>
  </si>
  <si>
    <t>стендовое</t>
  </si>
  <si>
    <t>образцовое</t>
  </si>
  <si>
    <t>стендовой</t>
  </si>
  <si>
    <t>образцовой</t>
  </si>
  <si>
    <t>стендовом</t>
  </si>
  <si>
    <t>образцовом</t>
  </si>
  <si>
    <t>стендовому</t>
  </si>
  <si>
    <t>стендовостей</t>
  </si>
  <si>
    <t>образцовостей</t>
  </si>
  <si>
    <t>стендовости</t>
  </si>
  <si>
    <t>стендовость</t>
  </si>
  <si>
    <t>стендовостям</t>
  </si>
  <si>
    <t>стендовостями</t>
  </si>
  <si>
    <t>стендовостях</t>
  </si>
  <si>
    <t>стендовую</t>
  </si>
  <si>
    <t>стендовы</t>
  </si>
  <si>
    <t>стендовые</t>
  </si>
  <si>
    <t>стендовый</t>
  </si>
  <si>
    <t>стендовым</t>
  </si>
  <si>
    <t>стендовыми</t>
  </si>
  <si>
    <t>стендовых</t>
  </si>
  <si>
    <t>стендом</t>
  </si>
  <si>
    <t>щитом</t>
  </si>
  <si>
    <t>стенду</t>
  </si>
  <si>
    <t>щиту</t>
  </si>
  <si>
    <t>стенды</t>
  </si>
  <si>
    <t>щиты</t>
  </si>
  <si>
    <t>стерва</t>
  </si>
  <si>
    <t>сволочь</t>
  </si>
  <si>
    <t>стервам</t>
  </si>
  <si>
    <t>сволочам</t>
  </si>
  <si>
    <t>стервами</t>
  </si>
  <si>
    <t>сволочами</t>
  </si>
  <si>
    <t>стервах</t>
  </si>
  <si>
    <t>сволочах</t>
  </si>
  <si>
    <t>стерве</t>
  </si>
  <si>
    <t>сволочи</t>
  </si>
  <si>
    <t>стервозная</t>
  </si>
  <si>
    <t>подлая</t>
  </si>
  <si>
    <t>стервозное</t>
  </si>
  <si>
    <t>подлое</t>
  </si>
  <si>
    <t>стервозной</t>
  </si>
  <si>
    <t>подлой</t>
  </si>
  <si>
    <t>стервозном</t>
  </si>
  <si>
    <t>подлом</t>
  </si>
  <si>
    <t>стервозному</t>
  </si>
  <si>
    <t>подлому</t>
  </si>
  <si>
    <t>стервозностей</t>
  </si>
  <si>
    <t>подлостей</t>
  </si>
  <si>
    <t>стервозности</t>
  </si>
  <si>
    <t>подлости</t>
  </si>
  <si>
    <t>стервозность</t>
  </si>
  <si>
    <t>подлость</t>
  </si>
  <si>
    <t>стервозностью</t>
  </si>
  <si>
    <t>подлостью</t>
  </si>
  <si>
    <t>стервозностям</t>
  </si>
  <si>
    <t>подлостям</t>
  </si>
  <si>
    <t>стервозностями</t>
  </si>
  <si>
    <t>подлостями</t>
  </si>
  <si>
    <t>стервозную</t>
  </si>
  <si>
    <t>подлую</t>
  </si>
  <si>
    <t>стервой</t>
  </si>
  <si>
    <t>сволочью</t>
  </si>
  <si>
    <t>стерву</t>
  </si>
  <si>
    <t>стервы</t>
  </si>
  <si>
    <t>стереотип</t>
  </si>
  <si>
    <t>устойчивый образ</t>
  </si>
  <si>
    <t>стереотипа</t>
  </si>
  <si>
    <t>устойчивого образа</t>
  </si>
  <si>
    <t>стереотипам</t>
  </si>
  <si>
    <t>устойчивым образам</t>
  </si>
  <si>
    <t>стереотипами</t>
  </si>
  <si>
    <t>устойчивыми образами</t>
  </si>
  <si>
    <t>стереотипах</t>
  </si>
  <si>
    <t>устойчивых образах</t>
  </si>
  <si>
    <t>стереотипе</t>
  </si>
  <si>
    <t>устойчивым образе</t>
  </si>
  <si>
    <t>стереотипизации</t>
  </si>
  <si>
    <t>стереотипов</t>
  </si>
  <si>
    <t>устойчивых образов</t>
  </si>
  <si>
    <t>стереотипом</t>
  </si>
  <si>
    <t>устойчивым образом</t>
  </si>
  <si>
    <t>стереотипу</t>
  </si>
  <si>
    <t>устойчивому образу</t>
  </si>
  <si>
    <t>стереотипы</t>
  </si>
  <si>
    <t>устойчивые образы</t>
  </si>
  <si>
    <t>стилет</t>
  </si>
  <si>
    <t>заточка</t>
  </si>
  <si>
    <t>стилета</t>
  </si>
  <si>
    <t>заточки</t>
  </si>
  <si>
    <t>стилетам</t>
  </si>
  <si>
    <t>заточкам</t>
  </si>
  <si>
    <t>стилетами</t>
  </si>
  <si>
    <t>заточками</t>
  </si>
  <si>
    <t>стилетах</t>
  </si>
  <si>
    <t>заточках</t>
  </si>
  <si>
    <t>стилете</t>
  </si>
  <si>
    <t>заточке</t>
  </si>
  <si>
    <t>стилетов</t>
  </si>
  <si>
    <t>заточек</t>
  </si>
  <si>
    <t>стилетом</t>
  </si>
  <si>
    <t>заточкой</t>
  </si>
  <si>
    <t>стилету</t>
  </si>
  <si>
    <t>заточку</t>
  </si>
  <si>
    <t>стилеты</t>
  </si>
  <si>
    <t>стилистическая</t>
  </si>
  <si>
    <t>языковая</t>
  </si>
  <si>
    <t>стилистические</t>
  </si>
  <si>
    <t>стилистический</t>
  </si>
  <si>
    <t>стилистическим</t>
  </si>
  <si>
    <t>стилистическими</t>
  </si>
  <si>
    <t>стилистических</t>
  </si>
  <si>
    <t>стилистического</t>
  </si>
  <si>
    <t>стилистическое</t>
  </si>
  <si>
    <t>стилистическом</t>
  </si>
  <si>
    <t>стилистическому</t>
  </si>
  <si>
    <t>стилистическую</t>
  </si>
  <si>
    <t>языковую</t>
  </si>
  <si>
    <t>стимулирующ</t>
  </si>
  <si>
    <t>возбуждающ</t>
  </si>
  <si>
    <t>Стимулирующа</t>
  </si>
  <si>
    <t>Стимулирующая</t>
  </si>
  <si>
    <t>Стимулирующе</t>
  </si>
  <si>
    <t>Стимулирующего</t>
  </si>
  <si>
    <t>возбуждающего</t>
  </si>
  <si>
    <t>Стимулирующее</t>
  </si>
  <si>
    <t>возбуждающее</t>
  </si>
  <si>
    <t>Стимулирующей</t>
  </si>
  <si>
    <t>возбуждающей</t>
  </si>
  <si>
    <t>Стимулирующем</t>
  </si>
  <si>
    <t>возбуждающем</t>
  </si>
  <si>
    <t>Стимулирующему</t>
  </si>
  <si>
    <t>возбуждающему</t>
  </si>
  <si>
    <t>Стимулирующестей</t>
  </si>
  <si>
    <t>побуждающестей</t>
  </si>
  <si>
    <t>Стимулирующести</t>
  </si>
  <si>
    <t>побуждающести</t>
  </si>
  <si>
    <t>Стимулирующестью</t>
  </si>
  <si>
    <t>Стимулирующестям</t>
  </si>
  <si>
    <t>побуждающестям</t>
  </si>
  <si>
    <t>Стимулирующестями</t>
  </si>
  <si>
    <t>побуждающестями</t>
  </si>
  <si>
    <t>Стимулирующестях</t>
  </si>
  <si>
    <t>побуждающестях</t>
  </si>
  <si>
    <t>Стимулирующие</t>
  </si>
  <si>
    <t>возбуждающие</t>
  </si>
  <si>
    <t>Стимулирующий</t>
  </si>
  <si>
    <t>возбуждающий</t>
  </si>
  <si>
    <t>Стимулирующим</t>
  </si>
  <si>
    <t>возбуждающим</t>
  </si>
  <si>
    <t>Стимулирующими</t>
  </si>
  <si>
    <t>возбуждающими</t>
  </si>
  <si>
    <t>Стимулирующих</t>
  </si>
  <si>
    <t>возбуждающих</t>
  </si>
  <si>
    <t>Стимулирующую</t>
  </si>
  <si>
    <t>Стимулятор</t>
  </si>
  <si>
    <t>возбудитель</t>
  </si>
  <si>
    <t>Стимулятора</t>
  </si>
  <si>
    <t>возбудителя</t>
  </si>
  <si>
    <t>Стимуляторам</t>
  </si>
  <si>
    <t>возбудителям</t>
  </si>
  <si>
    <t>Стимуляторами</t>
  </si>
  <si>
    <t>возбудителями</t>
  </si>
  <si>
    <t>Стимуляторах</t>
  </si>
  <si>
    <t>возбудителях</t>
  </si>
  <si>
    <t>Стимуляторе</t>
  </si>
  <si>
    <t>возбудителе</t>
  </si>
  <si>
    <t>Стимуляторов</t>
  </si>
  <si>
    <t>возбудителей</t>
  </si>
  <si>
    <t>Стимулятором</t>
  </si>
  <si>
    <t>возбудителем</t>
  </si>
  <si>
    <t>Стимулятору</t>
  </si>
  <si>
    <t>возбудителю</t>
  </si>
  <si>
    <t>Стимуляторы</t>
  </si>
  <si>
    <t>возбудители</t>
  </si>
  <si>
    <t>Стимуляцей</t>
  </si>
  <si>
    <t>побужденией</t>
  </si>
  <si>
    <t>Стимуляции</t>
  </si>
  <si>
    <t>побуждении</t>
  </si>
  <si>
    <t xml:space="preserve">Стимуляций </t>
  </si>
  <si>
    <t>побуждений</t>
  </si>
  <si>
    <t>Стимуляцию</t>
  </si>
  <si>
    <t>побуждению</t>
  </si>
  <si>
    <t xml:space="preserve">Стимуляция </t>
  </si>
  <si>
    <t>побуждение</t>
  </si>
  <si>
    <t xml:space="preserve">Стимуляциям </t>
  </si>
  <si>
    <t>побуждениям</t>
  </si>
  <si>
    <t>Стимуляциями</t>
  </si>
  <si>
    <t>побуждениями</t>
  </si>
  <si>
    <t xml:space="preserve">Стимуляциях </t>
  </si>
  <si>
    <t>побуждениях</t>
  </si>
  <si>
    <t>стоматолог</t>
  </si>
  <si>
    <t>зубной врач</t>
  </si>
  <si>
    <t>стоматолога</t>
  </si>
  <si>
    <t>зубного врача</t>
  </si>
  <si>
    <t>стоматологам</t>
  </si>
  <si>
    <t>зубным врачам</t>
  </si>
  <si>
    <t>стоматологами</t>
  </si>
  <si>
    <t>зубными врачами</t>
  </si>
  <si>
    <t>стоматологах</t>
  </si>
  <si>
    <t>зубных врачах</t>
  </si>
  <si>
    <t>стоматологе</t>
  </si>
  <si>
    <t>зубном враче</t>
  </si>
  <si>
    <t>стоматологи</t>
  </si>
  <si>
    <t>зубные врачи</t>
  </si>
  <si>
    <t>стоматологов</t>
  </si>
  <si>
    <t>зубных врачей</t>
  </si>
  <si>
    <t>стоматологом</t>
  </si>
  <si>
    <t>зубным врачом</t>
  </si>
  <si>
    <t>стоматологу</t>
  </si>
  <si>
    <t>зубному врачу</t>
  </si>
  <si>
    <t xml:space="preserve">Стопать </t>
  </si>
  <si>
    <t>останавливать</t>
  </si>
  <si>
    <t>стопор</t>
  </si>
  <si>
    <t>ограничитель</t>
  </si>
  <si>
    <t>стопора</t>
  </si>
  <si>
    <t>ограничителя</t>
  </si>
  <si>
    <t>стопорам</t>
  </si>
  <si>
    <t>ограничителям</t>
  </si>
  <si>
    <t>стопорами</t>
  </si>
  <si>
    <t>ограничителями</t>
  </si>
  <si>
    <t>стопорах</t>
  </si>
  <si>
    <t>ограничителях</t>
  </si>
  <si>
    <t>стопоре</t>
  </si>
  <si>
    <t>ограничителе</t>
  </si>
  <si>
    <t>стопоров</t>
  </si>
  <si>
    <t>ограничителей</t>
  </si>
  <si>
    <t>стопором</t>
  </si>
  <si>
    <t>ограничителем</t>
  </si>
  <si>
    <t>стопору</t>
  </si>
  <si>
    <t>ограничителю</t>
  </si>
  <si>
    <t>стопоры</t>
  </si>
  <si>
    <t>ограничители</t>
  </si>
  <si>
    <t>сторицей</t>
  </si>
  <si>
    <t>сполна</t>
  </si>
  <si>
    <t>субмикронных</t>
  </si>
  <si>
    <t>субпродукта</t>
  </si>
  <si>
    <t>субпродуктам</t>
  </si>
  <si>
    <t>субпродуктами</t>
  </si>
  <si>
    <t xml:space="preserve">субпродуктах </t>
  </si>
  <si>
    <t>субпродукте</t>
  </si>
  <si>
    <t xml:space="preserve">субпродуктов </t>
  </si>
  <si>
    <t xml:space="preserve">субпродуктом </t>
  </si>
  <si>
    <t>субпродукту</t>
  </si>
  <si>
    <t xml:space="preserve">субпродукты </t>
  </si>
  <si>
    <t>внутренние части туш убойных животных за исключением мышц</t>
  </si>
  <si>
    <t>субсидией</t>
  </si>
  <si>
    <t>субсидии</t>
  </si>
  <si>
    <t>субсидий</t>
  </si>
  <si>
    <t>господдержки</t>
  </si>
  <si>
    <t>субсидировал</t>
  </si>
  <si>
    <t>поддерживал</t>
  </si>
  <si>
    <t>субсидировала</t>
  </si>
  <si>
    <t>поддерживала</t>
  </si>
  <si>
    <t>субсидировалась</t>
  </si>
  <si>
    <t>поддерживалась</t>
  </si>
  <si>
    <t>субсидировали</t>
  </si>
  <si>
    <t>поддерживали</t>
  </si>
  <si>
    <t>субсидировались</t>
  </si>
  <si>
    <t>поддерживались</t>
  </si>
  <si>
    <t>субсидировалось</t>
  </si>
  <si>
    <t>поддерживалось</t>
  </si>
  <si>
    <t>субсидировался</t>
  </si>
  <si>
    <t>поддерживался</t>
  </si>
  <si>
    <t>субсидирован</t>
  </si>
  <si>
    <t>поддержан</t>
  </si>
  <si>
    <t>субсидирована</t>
  </si>
  <si>
    <t>поддерживана</t>
  </si>
  <si>
    <t>субсидированная</t>
  </si>
  <si>
    <t>поддержанная</t>
  </si>
  <si>
    <t>субсидированного</t>
  </si>
  <si>
    <t>поддержанного</t>
  </si>
  <si>
    <t>субсидированное</t>
  </si>
  <si>
    <t>субсидированной</t>
  </si>
  <si>
    <t>поддержанной</t>
  </si>
  <si>
    <t>субсидированном</t>
  </si>
  <si>
    <t>поддержанном</t>
  </si>
  <si>
    <t>субсидированному</t>
  </si>
  <si>
    <t>поддержанному</t>
  </si>
  <si>
    <t>субсидированную</t>
  </si>
  <si>
    <t>поддержанную</t>
  </si>
  <si>
    <t>субсидированные</t>
  </si>
  <si>
    <t>поддержанные</t>
  </si>
  <si>
    <t>субсидированный</t>
  </si>
  <si>
    <t>субсидированным</t>
  </si>
  <si>
    <t>поддержанным</t>
  </si>
  <si>
    <t>субсидированных</t>
  </si>
  <si>
    <t>поддержанных</t>
  </si>
  <si>
    <t>субсидированы</t>
  </si>
  <si>
    <t>поддерживаны</t>
  </si>
  <si>
    <t>поддержанными</t>
  </si>
  <si>
    <t>субсидировать</t>
  </si>
  <si>
    <t>поддерживать</t>
  </si>
  <si>
    <t>субсидироваться</t>
  </si>
  <si>
    <t>поддерживаться</t>
  </si>
  <si>
    <t>субсидируем</t>
  </si>
  <si>
    <t>поддерживаем</t>
  </si>
  <si>
    <t>субсидируема</t>
  </si>
  <si>
    <t>поддержана</t>
  </si>
  <si>
    <t>субсидируемая</t>
  </si>
  <si>
    <t>поддерживаемая</t>
  </si>
  <si>
    <t>субсидируемого</t>
  </si>
  <si>
    <t>поддерживаемого</t>
  </si>
  <si>
    <t>субсидируемое</t>
  </si>
  <si>
    <t>поддерживаемое</t>
  </si>
  <si>
    <t>субсидируемой</t>
  </si>
  <si>
    <t>поддерживаемой</t>
  </si>
  <si>
    <t>субсидируемом</t>
  </si>
  <si>
    <t>поддерживаемом</t>
  </si>
  <si>
    <t>субсидируемому</t>
  </si>
  <si>
    <t>поддерживаемому</t>
  </si>
  <si>
    <t>субсидируемую</t>
  </si>
  <si>
    <t>поддерживаемую</t>
  </si>
  <si>
    <t>субсидируемые</t>
  </si>
  <si>
    <t>поддерживаемые</t>
  </si>
  <si>
    <t>субсидируемый</t>
  </si>
  <si>
    <t>поддерживаемый</t>
  </si>
  <si>
    <t>субсидируемым</t>
  </si>
  <si>
    <t>поддерживаемым</t>
  </si>
  <si>
    <t>субсидируемыми</t>
  </si>
  <si>
    <t>поддерживаемыми</t>
  </si>
  <si>
    <t>субсидируемых</t>
  </si>
  <si>
    <t>поддерживаемых</t>
  </si>
  <si>
    <t>субсидирует</t>
  </si>
  <si>
    <t>поддерживает</t>
  </si>
  <si>
    <t>субсидируется</t>
  </si>
  <si>
    <t>поддерживается</t>
  </si>
  <si>
    <t>субсидируют</t>
  </si>
  <si>
    <t>поддерживают</t>
  </si>
  <si>
    <t>субсидирующие</t>
  </si>
  <si>
    <t>поддерживающие</t>
  </si>
  <si>
    <t>субсидирующий</t>
  </si>
  <si>
    <t>поддерживающий</t>
  </si>
  <si>
    <t>субсидия</t>
  </si>
  <si>
    <t>поддержка</t>
  </si>
  <si>
    <t>субсидиям</t>
  </si>
  <si>
    <t>субсидиями</t>
  </si>
  <si>
    <t>субсидиях</t>
  </si>
  <si>
    <t>субстрат</t>
  </si>
  <si>
    <t>подложка</t>
  </si>
  <si>
    <t>субстрата</t>
  </si>
  <si>
    <t>подложки</t>
  </si>
  <si>
    <t>субстратам</t>
  </si>
  <si>
    <t>подложкам</t>
  </si>
  <si>
    <t>субстратами</t>
  </si>
  <si>
    <t>подложками</t>
  </si>
  <si>
    <t>субстратах</t>
  </si>
  <si>
    <t>подложках</t>
  </si>
  <si>
    <t>субстрате</t>
  </si>
  <si>
    <t>подложке</t>
  </si>
  <si>
    <t>субстратов</t>
  </si>
  <si>
    <t>подложек</t>
  </si>
  <si>
    <t>субстратом</t>
  </si>
  <si>
    <t>подложкой</t>
  </si>
  <si>
    <t>субстрату</t>
  </si>
  <si>
    <t>подложку</t>
  </si>
  <si>
    <t>субстраты</t>
  </si>
  <si>
    <t>сувереннен</t>
  </si>
  <si>
    <t>суверенное</t>
  </si>
  <si>
    <t>суверенной</t>
  </si>
  <si>
    <t>суверенном</t>
  </si>
  <si>
    <t>суверенному</t>
  </si>
  <si>
    <t>суверенностей</t>
  </si>
  <si>
    <t>свободностей</t>
  </si>
  <si>
    <t>суверенность</t>
  </si>
  <si>
    <t>свободность</t>
  </si>
  <si>
    <t>суверенностью</t>
  </si>
  <si>
    <t>свободностью</t>
  </si>
  <si>
    <t>суверенную</t>
  </si>
  <si>
    <t>суверенные</t>
  </si>
  <si>
    <t>суверенный</t>
  </si>
  <si>
    <t>суверенным</t>
  </si>
  <si>
    <t>суверенными</t>
  </si>
  <si>
    <t>суверенных</t>
  </si>
  <si>
    <t>суггестивная</t>
  </si>
  <si>
    <t>внушительная</t>
  </si>
  <si>
    <t>суггестивного</t>
  </si>
  <si>
    <t>внушительного</t>
  </si>
  <si>
    <t>суггестивное</t>
  </si>
  <si>
    <t>внушительное</t>
  </si>
  <si>
    <t>суггестивной</t>
  </si>
  <si>
    <t>внушительной</t>
  </si>
  <si>
    <t>суггестивном</t>
  </si>
  <si>
    <t>внушительном</t>
  </si>
  <si>
    <t>суггестивному</t>
  </si>
  <si>
    <t>внушительному</t>
  </si>
  <si>
    <t>суггестивную</t>
  </si>
  <si>
    <t>внушительную</t>
  </si>
  <si>
    <t>суггестивные</t>
  </si>
  <si>
    <t>внушительные</t>
  </si>
  <si>
    <t>суггестивный</t>
  </si>
  <si>
    <t>внушительный</t>
  </si>
  <si>
    <t>суггестивным</t>
  </si>
  <si>
    <t>внушительным</t>
  </si>
  <si>
    <t>суггестивными</t>
  </si>
  <si>
    <t>внушительными</t>
  </si>
  <si>
    <t>суггестивных</t>
  </si>
  <si>
    <t>внушительных</t>
  </si>
  <si>
    <t>суггестией</t>
  </si>
  <si>
    <t>внушенией</t>
  </si>
  <si>
    <t>суггестии</t>
  </si>
  <si>
    <t>внушении</t>
  </si>
  <si>
    <t>суггестий</t>
  </si>
  <si>
    <t>внушений</t>
  </si>
  <si>
    <t>суггестию</t>
  </si>
  <si>
    <t>внушению</t>
  </si>
  <si>
    <t>суггестия</t>
  </si>
  <si>
    <t>внушение</t>
  </si>
  <si>
    <t>суггестиям</t>
  </si>
  <si>
    <t>внушениям</t>
  </si>
  <si>
    <t>суггестиями</t>
  </si>
  <si>
    <t>внушениями</t>
  </si>
  <si>
    <t>суггестиях</t>
  </si>
  <si>
    <t>внушениях</t>
  </si>
  <si>
    <t>Судмедэксперт</t>
  </si>
  <si>
    <t>Судебный врач, проводящий исследования</t>
  </si>
  <si>
    <t>Судмедэксперта</t>
  </si>
  <si>
    <t>Судебного врча, проводящего исследования</t>
  </si>
  <si>
    <t>Судмедэкспертам</t>
  </si>
  <si>
    <t>Судебным врачам, проводящим исследования</t>
  </si>
  <si>
    <t>Судмедэкспертами</t>
  </si>
  <si>
    <t>Судебными врачами, проводящим исследования</t>
  </si>
  <si>
    <t>Судмедэкспертах</t>
  </si>
  <si>
    <t>Судебных врачах, проводящих исследования</t>
  </si>
  <si>
    <t>Судмедэксперте</t>
  </si>
  <si>
    <t>Судебном враче, проводящем исследования</t>
  </si>
  <si>
    <t>Судмедэкспертов</t>
  </si>
  <si>
    <t>Судебных врачей, проводящих исследования</t>
  </si>
  <si>
    <t>Судмедэкспертом</t>
  </si>
  <si>
    <t>Судебным врачом, проводящим исследования</t>
  </si>
  <si>
    <t>Судмедэксперту</t>
  </si>
  <si>
    <t>Судебному врачу, проводящему исследования</t>
  </si>
  <si>
    <t>Судмедэксперты</t>
  </si>
  <si>
    <t>Судебные врачи, проводящие исследования</t>
  </si>
  <si>
    <t>сумка</t>
  </si>
  <si>
    <t>котомка</t>
  </si>
  <si>
    <t>сумкам</t>
  </si>
  <si>
    <t>котомкам</t>
  </si>
  <si>
    <t>сумками</t>
  </si>
  <si>
    <t>котомками</t>
  </si>
  <si>
    <t>сумках</t>
  </si>
  <si>
    <t>котомках</t>
  </si>
  <si>
    <t>сумке</t>
  </si>
  <si>
    <t>котомке</t>
  </si>
  <si>
    <t>сумки</t>
  </si>
  <si>
    <t>котомки</t>
  </si>
  <si>
    <t>сумкой</t>
  </si>
  <si>
    <t>котомкой</t>
  </si>
  <si>
    <t>сумку</t>
  </si>
  <si>
    <t>котомку</t>
  </si>
  <si>
    <t>Суммацией</t>
  </si>
  <si>
    <t>сложенией</t>
  </si>
  <si>
    <t>Суммации</t>
  </si>
  <si>
    <t>сложении</t>
  </si>
  <si>
    <t>Суммаций</t>
  </si>
  <si>
    <t>сложений</t>
  </si>
  <si>
    <t>Суммация</t>
  </si>
  <si>
    <t>сложение</t>
  </si>
  <si>
    <t>Суммациям</t>
  </si>
  <si>
    <t>сложением</t>
  </si>
  <si>
    <t>Суммациями</t>
  </si>
  <si>
    <t>сложениями</t>
  </si>
  <si>
    <t>Суммациях</t>
  </si>
  <si>
    <t>сложениях</t>
  </si>
  <si>
    <t>сундук</t>
  </si>
  <si>
    <t>ларец</t>
  </si>
  <si>
    <t>сундука</t>
  </si>
  <si>
    <t>ларца</t>
  </si>
  <si>
    <t>сундукам</t>
  </si>
  <si>
    <t>ларцам</t>
  </si>
  <si>
    <t>сундуками</t>
  </si>
  <si>
    <t>ларцами</t>
  </si>
  <si>
    <t>сундуках</t>
  </si>
  <si>
    <t>ларцах</t>
  </si>
  <si>
    <t>сундуке</t>
  </si>
  <si>
    <t>ларце</t>
  </si>
  <si>
    <t>сундуки</t>
  </si>
  <si>
    <t>ларцы</t>
  </si>
  <si>
    <t>сундуков</t>
  </si>
  <si>
    <t>ларцов</t>
  </si>
  <si>
    <t>сундуком</t>
  </si>
  <si>
    <t>ларцом</t>
  </si>
  <si>
    <t>сундуку</t>
  </si>
  <si>
    <t>ларцу</t>
  </si>
  <si>
    <t>супербандит</t>
  </si>
  <si>
    <t>особый преступник</t>
  </si>
  <si>
    <t>супербандита</t>
  </si>
  <si>
    <t>особого преступника</t>
  </si>
  <si>
    <t>супербандитам</t>
  </si>
  <si>
    <t>особым преступникам</t>
  </si>
  <si>
    <t>супербандитами</t>
  </si>
  <si>
    <t>особыми преступниками</t>
  </si>
  <si>
    <t>супербандитах</t>
  </si>
  <si>
    <t>особых преступниках</t>
  </si>
  <si>
    <t>супербандите</t>
  </si>
  <si>
    <t>особом преступнике</t>
  </si>
  <si>
    <t>супербандитов</t>
  </si>
  <si>
    <t>особых преступников</t>
  </si>
  <si>
    <t>супербандитом</t>
  </si>
  <si>
    <t>особым преступником</t>
  </si>
  <si>
    <t>супербандиту</t>
  </si>
  <si>
    <t>особому преступнику</t>
  </si>
  <si>
    <t>супербандиты</t>
  </si>
  <si>
    <t>особые преступники</t>
  </si>
  <si>
    <t>суперкиллер</t>
  </si>
  <si>
    <t>наёмный убийца высшего уровня</t>
  </si>
  <si>
    <t>суперкиллера</t>
  </si>
  <si>
    <t>наёмного убийце высшего уровня</t>
  </si>
  <si>
    <t>суперкиллерам</t>
  </si>
  <si>
    <t>наёмным убийцм высшего уровня</t>
  </si>
  <si>
    <t>суперкиллерами</t>
  </si>
  <si>
    <t>наёмными убийцми высшего уровня</t>
  </si>
  <si>
    <t>суперкиллерах</t>
  </si>
  <si>
    <t>наёмных убийцах высшего уровня</t>
  </si>
  <si>
    <t>суперкиллере</t>
  </si>
  <si>
    <t>наёмном убийце высшего уровня</t>
  </si>
  <si>
    <t>суперкиллеров</t>
  </si>
  <si>
    <t>наёмных убийц высшего уровня</t>
  </si>
  <si>
    <t>суперкиллером</t>
  </si>
  <si>
    <t>наёмным убийцем высшего уровня</t>
  </si>
  <si>
    <t>суперкиллеру</t>
  </si>
  <si>
    <t>наёмному убийцу высшего уровня</t>
  </si>
  <si>
    <t>суперкиллеры</t>
  </si>
  <si>
    <t>наёмные убийцы высшего уровня</t>
  </si>
  <si>
    <t>суперконцерн</t>
  </si>
  <si>
    <t>промышленное обьединение</t>
  </si>
  <si>
    <t>суперконцерна</t>
  </si>
  <si>
    <t>промышленного обьединения</t>
  </si>
  <si>
    <t>суперконцернам</t>
  </si>
  <si>
    <t>промышленным обьединениям</t>
  </si>
  <si>
    <t>суперконцернами</t>
  </si>
  <si>
    <t>промышленными обьединениями</t>
  </si>
  <si>
    <t>суперконцернах</t>
  </si>
  <si>
    <t>промышленных обьединениях</t>
  </si>
  <si>
    <t>суперконцерне</t>
  </si>
  <si>
    <t>промышленном обьединении</t>
  </si>
  <si>
    <t>суперконцернов</t>
  </si>
  <si>
    <t>промышленных обьединений</t>
  </si>
  <si>
    <t>суперконцерном</t>
  </si>
  <si>
    <t>суперконцерну</t>
  </si>
  <si>
    <t>промышленному обьединению</t>
  </si>
  <si>
    <t>суперконцерны</t>
  </si>
  <si>
    <t>промышленные обьединения</t>
  </si>
  <si>
    <t>супермаркет</t>
  </si>
  <si>
    <t>торговая  точка</t>
  </si>
  <si>
    <t>супермаркета</t>
  </si>
  <si>
    <t>торговой  точки</t>
  </si>
  <si>
    <t>супермаркетам</t>
  </si>
  <si>
    <t>торговым  точкам</t>
  </si>
  <si>
    <t>супермаркетах</t>
  </si>
  <si>
    <t>торговых точках</t>
  </si>
  <si>
    <t>супермаркете</t>
  </si>
  <si>
    <t>торговой точке</t>
  </si>
  <si>
    <t>супермаркетов</t>
  </si>
  <si>
    <t>супермаркетом</t>
  </si>
  <si>
    <t>торговой  точкой</t>
  </si>
  <si>
    <t>супермаркету</t>
  </si>
  <si>
    <t>торговаую  точку</t>
  </si>
  <si>
    <t>супермаркеты</t>
  </si>
  <si>
    <t>торговые  точки</t>
  </si>
  <si>
    <t>супермен</t>
  </si>
  <si>
    <t>сверх-человек</t>
  </si>
  <si>
    <t>супермена</t>
  </si>
  <si>
    <t>сверх-человеках</t>
  </si>
  <si>
    <t>суперменам</t>
  </si>
  <si>
    <t>сверх-человекам</t>
  </si>
  <si>
    <t>суперменами</t>
  </si>
  <si>
    <t>сверх-человеками</t>
  </si>
  <si>
    <t>супермене</t>
  </si>
  <si>
    <t>сверх-человеке</t>
  </si>
  <si>
    <t>суперменов</t>
  </si>
  <si>
    <t>сверх-человеков</t>
  </si>
  <si>
    <t>суперменом</t>
  </si>
  <si>
    <t>сверх-человеком</t>
  </si>
  <si>
    <t>супермену</t>
  </si>
  <si>
    <t>сверх-человеку</t>
  </si>
  <si>
    <t>супермены</t>
  </si>
  <si>
    <t>сверх-человеки</t>
  </si>
  <si>
    <t>суперприз</t>
  </si>
  <si>
    <t xml:space="preserve">крупный выигрыш </t>
  </si>
  <si>
    <t>суперприза</t>
  </si>
  <si>
    <t>крупного выигрыша</t>
  </si>
  <si>
    <t>суперпризам</t>
  </si>
  <si>
    <t>крупным выигрышам</t>
  </si>
  <si>
    <t>суперпризами</t>
  </si>
  <si>
    <t xml:space="preserve">крупными выигрышами </t>
  </si>
  <si>
    <t>суперпризах</t>
  </si>
  <si>
    <t xml:space="preserve">крупных выигрышах </t>
  </si>
  <si>
    <t>суперпризе</t>
  </si>
  <si>
    <t xml:space="preserve">крупном выигрыше </t>
  </si>
  <si>
    <t>суперпризов</t>
  </si>
  <si>
    <t xml:space="preserve">крупных выигрышей </t>
  </si>
  <si>
    <t>суперпризом</t>
  </si>
  <si>
    <t>крупным выигрышем</t>
  </si>
  <si>
    <t>суперпризу</t>
  </si>
  <si>
    <t>крупному выигрышу</t>
  </si>
  <si>
    <t>суперпризы</t>
  </si>
  <si>
    <t xml:space="preserve">крупные выигрыши </t>
  </si>
  <si>
    <t>суперразвитая</t>
  </si>
  <si>
    <t>сверх-развитая</t>
  </si>
  <si>
    <t>суперразвитии</t>
  </si>
  <si>
    <t>сверх-развитии</t>
  </si>
  <si>
    <t>суперразвитий</t>
  </si>
  <si>
    <t>сверх-развитий</t>
  </si>
  <si>
    <t>суперразвитиям</t>
  </si>
  <si>
    <t>сверх-развитостиям</t>
  </si>
  <si>
    <t>суперразвитиями</t>
  </si>
  <si>
    <t>сверх-развитиями</t>
  </si>
  <si>
    <t>суперразвитиях</t>
  </si>
  <si>
    <t>сверх-развитиях</t>
  </si>
  <si>
    <t>суперразвито</t>
  </si>
  <si>
    <t>сверх-развито</t>
  </si>
  <si>
    <t>суперразвитого</t>
  </si>
  <si>
    <t>сверх-развитого</t>
  </si>
  <si>
    <t>суперразвитое</t>
  </si>
  <si>
    <t>сверх-развитое</t>
  </si>
  <si>
    <t>суперразвитой</t>
  </si>
  <si>
    <t>сверх-развитой</t>
  </si>
  <si>
    <t>суперразвитом</t>
  </si>
  <si>
    <t>сверх-развитом</t>
  </si>
  <si>
    <t>суперразвитому</t>
  </si>
  <si>
    <t>сверх-развитому</t>
  </si>
  <si>
    <t>суперразвитость</t>
  </si>
  <si>
    <t>сверх-развитость</t>
  </si>
  <si>
    <t>суперразвитостью</t>
  </si>
  <si>
    <t>сверх-развитостью</t>
  </si>
  <si>
    <t>суперразвитую</t>
  </si>
  <si>
    <t>сверх-развитую</t>
  </si>
  <si>
    <t>суперразвитые</t>
  </si>
  <si>
    <t>сверх-развитые</t>
  </si>
  <si>
    <t>суперразвитый</t>
  </si>
  <si>
    <t>сверх-развитый</t>
  </si>
  <si>
    <t>суперразвитым</t>
  </si>
  <si>
    <t>сверх-развитым</t>
  </si>
  <si>
    <t>суперразвитыми</t>
  </si>
  <si>
    <t>сверх-развитыми</t>
  </si>
  <si>
    <t>суперразвитых</t>
  </si>
  <si>
    <t>сверх-развитых</t>
  </si>
  <si>
    <t>суперутончённая</t>
  </si>
  <si>
    <t>очень утончённая</t>
  </si>
  <si>
    <t>суперутонченного</t>
  </si>
  <si>
    <t>изящного</t>
  </si>
  <si>
    <t>суперутончённого</t>
  </si>
  <si>
    <t>очень утончённого</t>
  </si>
  <si>
    <t>суперутонченное</t>
  </si>
  <si>
    <t>изящное</t>
  </si>
  <si>
    <t>суперутончённое</t>
  </si>
  <si>
    <t>очень утончённое</t>
  </si>
  <si>
    <t>суперутонченной</t>
  </si>
  <si>
    <t>изящной</t>
  </si>
  <si>
    <t>суперутончённой</t>
  </si>
  <si>
    <t>очень утончённой</t>
  </si>
  <si>
    <t>суперутонченном</t>
  </si>
  <si>
    <t>изящном</t>
  </si>
  <si>
    <t>суперутончённом</t>
  </si>
  <si>
    <t>очень утончённом</t>
  </si>
  <si>
    <t>суперутонченному</t>
  </si>
  <si>
    <t>изящному</t>
  </si>
  <si>
    <t>суперутончённому</t>
  </si>
  <si>
    <t>суперутонченную</t>
  </si>
  <si>
    <t>изящную</t>
  </si>
  <si>
    <t>суперутончённую</t>
  </si>
  <si>
    <t>очень утончённую</t>
  </si>
  <si>
    <t>суперутонченные</t>
  </si>
  <si>
    <t>изящные</t>
  </si>
  <si>
    <t>суперутончённые</t>
  </si>
  <si>
    <t>очень утончённые</t>
  </si>
  <si>
    <t>суперутонченный</t>
  </si>
  <si>
    <t>изящный</t>
  </si>
  <si>
    <t xml:space="preserve">суперутончённый </t>
  </si>
  <si>
    <t>очень утончённый</t>
  </si>
  <si>
    <t>суперутонченным</t>
  </si>
  <si>
    <t>изящным</t>
  </si>
  <si>
    <t>суперутончённым</t>
  </si>
  <si>
    <t>очень утончённым</t>
  </si>
  <si>
    <t>суперутонченными</t>
  </si>
  <si>
    <t>изящными</t>
  </si>
  <si>
    <t xml:space="preserve">суперутончёнными </t>
  </si>
  <si>
    <t>очень утончёнными</t>
  </si>
  <si>
    <t>суперутонченных</t>
  </si>
  <si>
    <t>изящных</t>
  </si>
  <si>
    <t>суперутончённых</t>
  </si>
  <si>
    <t>очень утончённых</t>
  </si>
  <si>
    <t>сутенер</t>
  </si>
  <si>
    <t>сводник</t>
  </si>
  <si>
    <t>сутенера</t>
  </si>
  <si>
    <t>сводника</t>
  </si>
  <si>
    <t>сутенерами</t>
  </si>
  <si>
    <t>сводниками</t>
  </si>
  <si>
    <t>сутенерах</t>
  </si>
  <si>
    <t>сводниках</t>
  </si>
  <si>
    <t>сутенере</t>
  </si>
  <si>
    <t>своднике</t>
  </si>
  <si>
    <t>сутенеров</t>
  </si>
  <si>
    <t>сводников</t>
  </si>
  <si>
    <t>сутенером</t>
  </si>
  <si>
    <t>сводником</t>
  </si>
  <si>
    <t>сутенеру</t>
  </si>
  <si>
    <t>своднику</t>
  </si>
  <si>
    <t>сутенеры</t>
  </si>
  <si>
    <t>сводники</t>
  </si>
  <si>
    <t>суфизм</t>
  </si>
  <si>
    <t>духовность</t>
  </si>
  <si>
    <t>суфизма</t>
  </si>
  <si>
    <t>духовности</t>
  </si>
  <si>
    <t>суфизмам</t>
  </si>
  <si>
    <t>духовностям</t>
  </si>
  <si>
    <t>суфизмами</t>
  </si>
  <si>
    <t>духовностями</t>
  </si>
  <si>
    <t>суфизмах</t>
  </si>
  <si>
    <t>духовностях</t>
  </si>
  <si>
    <t>суфизме</t>
  </si>
  <si>
    <t>суфизмов</t>
  </si>
  <si>
    <t>духовностей</t>
  </si>
  <si>
    <t>суфизмом</t>
  </si>
  <si>
    <t>суфизму</t>
  </si>
  <si>
    <t>суфизмы</t>
  </si>
  <si>
    <t>сфабрикован</t>
  </si>
  <si>
    <t>подложен</t>
  </si>
  <si>
    <t xml:space="preserve">сфабрикованная </t>
  </si>
  <si>
    <t>подложная</t>
  </si>
  <si>
    <t xml:space="preserve">сфабрикованного </t>
  </si>
  <si>
    <t>подложного</t>
  </si>
  <si>
    <t xml:space="preserve">сфабрикованное </t>
  </si>
  <si>
    <t>подложное</t>
  </si>
  <si>
    <t>сфабрикованной</t>
  </si>
  <si>
    <t>подложной</t>
  </si>
  <si>
    <t xml:space="preserve">сфабрикованном </t>
  </si>
  <si>
    <t>подложном</t>
  </si>
  <si>
    <t>сфабрикованному</t>
  </si>
  <si>
    <t>подложному</t>
  </si>
  <si>
    <t>сфабрикованную</t>
  </si>
  <si>
    <t>подложную</t>
  </si>
  <si>
    <t>сфабрикованные</t>
  </si>
  <si>
    <t>подложные</t>
  </si>
  <si>
    <t>сфабрикованный</t>
  </si>
  <si>
    <t>подложный</t>
  </si>
  <si>
    <t>сфабрикованным</t>
  </si>
  <si>
    <t>подложным</t>
  </si>
  <si>
    <t>сфабрикованными</t>
  </si>
  <si>
    <t>подложными</t>
  </si>
  <si>
    <t>сфабрикованных</t>
  </si>
  <si>
    <t>подложных</t>
  </si>
  <si>
    <t>сфабриковано</t>
  </si>
  <si>
    <t>подложено</t>
  </si>
  <si>
    <t>сфабрикованы</t>
  </si>
  <si>
    <t>подложены</t>
  </si>
  <si>
    <t>сфабриковать</t>
  </si>
  <si>
    <t>подложить</t>
  </si>
  <si>
    <t>сфабриковаться</t>
  </si>
  <si>
    <t>подложиться</t>
  </si>
  <si>
    <t>сферическая</t>
  </si>
  <si>
    <t>округлуая</t>
  </si>
  <si>
    <t>сферические</t>
  </si>
  <si>
    <t>округлые</t>
  </si>
  <si>
    <t>сферический</t>
  </si>
  <si>
    <t>округлый</t>
  </si>
  <si>
    <t>сферическим</t>
  </si>
  <si>
    <t>округлым</t>
  </si>
  <si>
    <t>сферическими</t>
  </si>
  <si>
    <t>округлыми</t>
  </si>
  <si>
    <t>сферических</t>
  </si>
  <si>
    <t>округлых</t>
  </si>
  <si>
    <t>сферического</t>
  </si>
  <si>
    <t>округлого</t>
  </si>
  <si>
    <t>сферическое</t>
  </si>
  <si>
    <t>округлое</t>
  </si>
  <si>
    <t>сферической</t>
  </si>
  <si>
    <t>округлой</t>
  </si>
  <si>
    <t>сферическом</t>
  </si>
  <si>
    <t>округлом</t>
  </si>
  <si>
    <t>сферическую</t>
  </si>
  <si>
    <t>округлую</t>
  </si>
  <si>
    <t xml:space="preserve">сформировавшегося </t>
  </si>
  <si>
    <t>образовавшегося</t>
  </si>
  <si>
    <t>сформировавший</t>
  </si>
  <si>
    <t>образовавший</t>
  </si>
  <si>
    <t xml:space="preserve">сформировавшихся </t>
  </si>
  <si>
    <t>образовавшихся</t>
  </si>
  <si>
    <t>Сфотографировал</t>
  </si>
  <si>
    <t>сделал снимок</t>
  </si>
  <si>
    <t>Сфотографировала</t>
  </si>
  <si>
    <t>сделала снимок</t>
  </si>
  <si>
    <t>Сфотографировалась</t>
  </si>
  <si>
    <t>сделалось снимок</t>
  </si>
  <si>
    <t>Сфотографировали</t>
  </si>
  <si>
    <t>сделали снимок</t>
  </si>
  <si>
    <t>Сфотографировались</t>
  </si>
  <si>
    <t>сделались снимок</t>
  </si>
  <si>
    <t>Сфотографировало</t>
  </si>
  <si>
    <t>сделало снимок</t>
  </si>
  <si>
    <t>Сфотографировалось</t>
  </si>
  <si>
    <t>Сфотографировался</t>
  </si>
  <si>
    <t>сделался снимок</t>
  </si>
  <si>
    <t>сфотографирована</t>
  </si>
  <si>
    <t>снята</t>
  </si>
  <si>
    <t>снятая</t>
  </si>
  <si>
    <t>снято</t>
  </si>
  <si>
    <t>сфотографированного</t>
  </si>
  <si>
    <t>снятого</t>
  </si>
  <si>
    <t>сфотографированное</t>
  </si>
  <si>
    <t>снятое</t>
  </si>
  <si>
    <t>сфотографированной</t>
  </si>
  <si>
    <t>снятой</t>
  </si>
  <si>
    <t>сфотографированном</t>
  </si>
  <si>
    <t>снятом</t>
  </si>
  <si>
    <t>сфотографированному</t>
  </si>
  <si>
    <t>снятому</t>
  </si>
  <si>
    <t>сфотографированностей</t>
  </si>
  <si>
    <t>снятостей</t>
  </si>
  <si>
    <t>сфотографированности</t>
  </si>
  <si>
    <t>снятости</t>
  </si>
  <si>
    <t>сфотографированность</t>
  </si>
  <si>
    <t>снятость</t>
  </si>
  <si>
    <t>сфотографированностью</t>
  </si>
  <si>
    <t>снятостью</t>
  </si>
  <si>
    <t>сфотографированностям</t>
  </si>
  <si>
    <t>снятостям</t>
  </si>
  <si>
    <t>сфотографированностями</t>
  </si>
  <si>
    <t>снятостями</t>
  </si>
  <si>
    <t>сфотографированностях</t>
  </si>
  <si>
    <t>снятостях</t>
  </si>
  <si>
    <t>сфотографированную</t>
  </si>
  <si>
    <t>снятую</t>
  </si>
  <si>
    <t>сфотографированный</t>
  </si>
  <si>
    <t>снятый</t>
  </si>
  <si>
    <t>сфотографированы</t>
  </si>
  <si>
    <t>сняты</t>
  </si>
  <si>
    <t>снятые</t>
  </si>
  <si>
    <t>снятым</t>
  </si>
  <si>
    <t>снятыми</t>
  </si>
  <si>
    <t>снятых</t>
  </si>
  <si>
    <t>Сфотографировать</t>
  </si>
  <si>
    <t>сделать снимок</t>
  </si>
  <si>
    <t>Сфотографироваться</t>
  </si>
  <si>
    <t>сделаться снимок</t>
  </si>
  <si>
    <t>сцементированная</t>
  </si>
  <si>
    <t>соединённая</t>
  </si>
  <si>
    <t>сцементированного</t>
  </si>
  <si>
    <t>соединённого</t>
  </si>
  <si>
    <t>сцементированное</t>
  </si>
  <si>
    <t>соединённое</t>
  </si>
  <si>
    <t>сцементированной</t>
  </si>
  <si>
    <t>соединённой</t>
  </si>
  <si>
    <t>сцементированном</t>
  </si>
  <si>
    <t>соединённом</t>
  </si>
  <si>
    <t>сцементированному</t>
  </si>
  <si>
    <t>соединённому</t>
  </si>
  <si>
    <t>сцементированности</t>
  </si>
  <si>
    <t>соединённости</t>
  </si>
  <si>
    <t>сцементированность</t>
  </si>
  <si>
    <t>соединённость</t>
  </si>
  <si>
    <t>сцементированностью</t>
  </si>
  <si>
    <t>соединённостью</t>
  </si>
  <si>
    <t>сцементированностям</t>
  </si>
  <si>
    <t>соединённостям</t>
  </si>
  <si>
    <t>сцементированностями</t>
  </si>
  <si>
    <t>соединённостями</t>
  </si>
  <si>
    <t>сцементированностях</t>
  </si>
  <si>
    <t>соединённостях</t>
  </si>
  <si>
    <t>сцементированную</t>
  </si>
  <si>
    <t>соединённую</t>
  </si>
  <si>
    <t>сцементированные</t>
  </si>
  <si>
    <t>соединённые</t>
  </si>
  <si>
    <t>сцементированный</t>
  </si>
  <si>
    <t>соединённый</t>
  </si>
  <si>
    <t>сцементированным</t>
  </si>
  <si>
    <t>соединённым</t>
  </si>
  <si>
    <t>сцементированными</t>
  </si>
  <si>
    <t>соединёнными</t>
  </si>
  <si>
    <t>сцементированных</t>
  </si>
  <si>
    <t>соединённых</t>
  </si>
  <si>
    <t>сымитировал</t>
  </si>
  <si>
    <t>воспроизводил</t>
  </si>
  <si>
    <t>сымитировала</t>
  </si>
  <si>
    <t>воспроизводила</t>
  </si>
  <si>
    <t>сымитировали</t>
  </si>
  <si>
    <t>воспроизводили</t>
  </si>
  <si>
    <t>сымитировались</t>
  </si>
  <si>
    <t>воспроизводились</t>
  </si>
  <si>
    <t>сымитировалось</t>
  </si>
  <si>
    <t>воспроизводилось</t>
  </si>
  <si>
    <t>сымитировался</t>
  </si>
  <si>
    <t>воспроизводился</t>
  </si>
  <si>
    <t>сымитирован</t>
  </si>
  <si>
    <t>воспроизведен</t>
  </si>
  <si>
    <t>сымитированная</t>
  </si>
  <si>
    <t>воспроизведенная</t>
  </si>
  <si>
    <t>сымитированного</t>
  </si>
  <si>
    <t>воспроизведенного</t>
  </si>
  <si>
    <t>сымитированное</t>
  </si>
  <si>
    <t>воспроизведенное</t>
  </si>
  <si>
    <t>сымитированной</t>
  </si>
  <si>
    <t>воспроизведенной</t>
  </si>
  <si>
    <t>сымитированном</t>
  </si>
  <si>
    <t>воспроизведенном</t>
  </si>
  <si>
    <t>сымитированному</t>
  </si>
  <si>
    <t>воспроизведенному</t>
  </si>
  <si>
    <t>сымитированную</t>
  </si>
  <si>
    <t>воспроизведенную</t>
  </si>
  <si>
    <t>сымитированные</t>
  </si>
  <si>
    <t>воспроизведенные</t>
  </si>
  <si>
    <t>сымитированный</t>
  </si>
  <si>
    <t>воспроизведенный</t>
  </si>
  <si>
    <t>сымитированным</t>
  </si>
  <si>
    <t>воспроизведенным</t>
  </si>
  <si>
    <t>сымитированными</t>
  </si>
  <si>
    <t>воспроизведенными</t>
  </si>
  <si>
    <t>сымитированных</t>
  </si>
  <si>
    <t>воспроизведенных</t>
  </si>
  <si>
    <t>сымитировано</t>
  </si>
  <si>
    <t>воспроизведено</t>
  </si>
  <si>
    <t>сымитированы</t>
  </si>
  <si>
    <t>воспроизведены</t>
  </si>
  <si>
    <t>сымитировать</t>
  </si>
  <si>
    <t>воспроизвести</t>
  </si>
  <si>
    <t>сымитироваться</t>
  </si>
  <si>
    <t>воспроизводиться</t>
  </si>
  <si>
    <t>сымитируем</t>
  </si>
  <si>
    <t>воспроизводим</t>
  </si>
  <si>
    <t>сымитируема</t>
  </si>
  <si>
    <t>воспроизводима</t>
  </si>
  <si>
    <t>сымитируемая</t>
  </si>
  <si>
    <t>воспроизводимая</t>
  </si>
  <si>
    <t>сымитируемого</t>
  </si>
  <si>
    <t>сымитируемое</t>
  </si>
  <si>
    <t>сымитируемой</t>
  </si>
  <si>
    <t>сымитируемом</t>
  </si>
  <si>
    <t>сымитируемому</t>
  </si>
  <si>
    <t>сымитируемую</t>
  </si>
  <si>
    <t>сымитируемые</t>
  </si>
  <si>
    <t>сымитируемый</t>
  </si>
  <si>
    <t>сымитируемым</t>
  </si>
  <si>
    <t>сымитируемыми</t>
  </si>
  <si>
    <t>сымитируемых</t>
  </si>
  <si>
    <t>сымитирует</t>
  </si>
  <si>
    <t>воспроизводит</t>
  </si>
  <si>
    <t>сымитируют</t>
  </si>
  <si>
    <t>воспроизводят</t>
  </si>
  <si>
    <t>сымитирующие</t>
  </si>
  <si>
    <t>сымитирующий</t>
  </si>
  <si>
    <t>сыр бор</t>
  </si>
  <si>
    <t>ссора</t>
  </si>
  <si>
    <t>сыр бора</t>
  </si>
  <si>
    <t>сыр борам</t>
  </si>
  <si>
    <t>ссорам</t>
  </si>
  <si>
    <t>сыр борами</t>
  </si>
  <si>
    <t>ссорами</t>
  </si>
  <si>
    <t>сыр борах</t>
  </si>
  <si>
    <t>ссорах</t>
  </si>
  <si>
    <t>сыр боре</t>
  </si>
  <si>
    <t>ссоре</t>
  </si>
  <si>
    <t>сыр боров</t>
  </si>
  <si>
    <t>ссор</t>
  </si>
  <si>
    <t>сыр бором</t>
  </si>
  <si>
    <t>ссорой</t>
  </si>
  <si>
    <t>сыр бору</t>
  </si>
  <si>
    <t>сыр боры</t>
  </si>
  <si>
    <t>ссоры</t>
  </si>
  <si>
    <t>сэкономлен</t>
  </si>
  <si>
    <t>сбережен</t>
  </si>
  <si>
    <t>сэкономлена</t>
  </si>
  <si>
    <t>сбережена</t>
  </si>
  <si>
    <t>сэкономлено</t>
  </si>
  <si>
    <t>сбережено</t>
  </si>
  <si>
    <t>сэкономлены</t>
  </si>
  <si>
    <t>сбережены</t>
  </si>
  <si>
    <t>Табуирование</t>
  </si>
  <si>
    <t>запрет</t>
  </si>
  <si>
    <t>Табуированией</t>
  </si>
  <si>
    <t>запретом</t>
  </si>
  <si>
    <t>Табуировании</t>
  </si>
  <si>
    <t>запретов</t>
  </si>
  <si>
    <t>Табуирований</t>
  </si>
  <si>
    <t>Табуированию</t>
  </si>
  <si>
    <t>запрету</t>
  </si>
  <si>
    <t>Табуирования</t>
  </si>
  <si>
    <t>запреты</t>
  </si>
  <si>
    <t>Табуированиям</t>
  </si>
  <si>
    <t>запретам</t>
  </si>
  <si>
    <t>Табуированиями</t>
  </si>
  <si>
    <t>запретами</t>
  </si>
  <si>
    <t>Табуированиях</t>
  </si>
  <si>
    <t>запретах</t>
  </si>
  <si>
    <t>табуированная</t>
  </si>
  <si>
    <t>запрещённая</t>
  </si>
  <si>
    <t>табуированного</t>
  </si>
  <si>
    <t>запрещённого</t>
  </si>
  <si>
    <t>табуированное</t>
  </si>
  <si>
    <t>запрещённое</t>
  </si>
  <si>
    <t>табуированной</t>
  </si>
  <si>
    <t>запрещённой</t>
  </si>
  <si>
    <t>табуированном</t>
  </si>
  <si>
    <t>запрещённом</t>
  </si>
  <si>
    <t>табуированному</t>
  </si>
  <si>
    <t>запрещённому</t>
  </si>
  <si>
    <t>табуированную</t>
  </si>
  <si>
    <t>запрещённую</t>
  </si>
  <si>
    <t>табуированные</t>
  </si>
  <si>
    <t>запрещённые</t>
  </si>
  <si>
    <t>табуированный</t>
  </si>
  <si>
    <t>запрещённый</t>
  </si>
  <si>
    <t>табуированным</t>
  </si>
  <si>
    <t>запрещённым</t>
  </si>
  <si>
    <t>табуированными</t>
  </si>
  <si>
    <t>табуированных</t>
  </si>
  <si>
    <t>запрещённых</t>
  </si>
  <si>
    <t>таверна</t>
  </si>
  <si>
    <t>харчёвня для дворян в древней европе</t>
  </si>
  <si>
    <t>тавернам</t>
  </si>
  <si>
    <t>харчёвням для дворян в древней европе</t>
  </si>
  <si>
    <t>тавернами</t>
  </si>
  <si>
    <t>харчёвнями для дворян в древней европе</t>
  </si>
  <si>
    <t>тавернах</t>
  </si>
  <si>
    <t>харчёвнях для дворян в древней европе</t>
  </si>
  <si>
    <t>таверне</t>
  </si>
  <si>
    <t>харчёвне для дворян в древней европе</t>
  </si>
  <si>
    <t>тавернов</t>
  </si>
  <si>
    <t>харчёвен для дворян в древней европе</t>
  </si>
  <si>
    <t>таверном</t>
  </si>
  <si>
    <t>харчёвней для дворян в древней европе</t>
  </si>
  <si>
    <t>таверну</t>
  </si>
  <si>
    <t>харчёвню для дворян в древней европе</t>
  </si>
  <si>
    <t>таверны</t>
  </si>
  <si>
    <t>харчёвни для дворян в древней европе</t>
  </si>
  <si>
    <t>тайтл</t>
  </si>
  <si>
    <t>звание</t>
  </si>
  <si>
    <t>тайтла</t>
  </si>
  <si>
    <t>звания</t>
  </si>
  <si>
    <t>тайтле</t>
  </si>
  <si>
    <t>звании</t>
  </si>
  <si>
    <t>тайтлом</t>
  </si>
  <si>
    <t>званием</t>
  </si>
  <si>
    <t>тайтлу</t>
  </si>
  <si>
    <t>званию</t>
  </si>
  <si>
    <t>таким темпом</t>
  </si>
  <si>
    <t>таким шагом</t>
  </si>
  <si>
    <t>таксовать</t>
  </si>
  <si>
    <t>работать извозчиком</t>
  </si>
  <si>
    <t>таксоваться</t>
  </si>
  <si>
    <t>таксопарк</t>
  </si>
  <si>
    <t>застава извозчиков</t>
  </si>
  <si>
    <t>таксопарка</t>
  </si>
  <si>
    <t>заставы извозчиков</t>
  </si>
  <si>
    <t>таксопаркам</t>
  </si>
  <si>
    <t>заставам извозчиков</t>
  </si>
  <si>
    <t>таксопарками</t>
  </si>
  <si>
    <t>заставами извозчиков</t>
  </si>
  <si>
    <t>таксопарках</t>
  </si>
  <si>
    <t>заставах извозчиков</t>
  </si>
  <si>
    <t>таксопарке</t>
  </si>
  <si>
    <t>заставе извозчиков</t>
  </si>
  <si>
    <t>таксопарки</t>
  </si>
  <si>
    <t>таксопарков</t>
  </si>
  <si>
    <t>застав извозчиков</t>
  </si>
  <si>
    <t>таксопарком</t>
  </si>
  <si>
    <t>заставой извозчиков</t>
  </si>
  <si>
    <t>таксопарку</t>
  </si>
  <si>
    <t>заставу извозчиков</t>
  </si>
  <si>
    <t>таксуем</t>
  </si>
  <si>
    <t>работае извозчиком</t>
  </si>
  <si>
    <t>таксует</t>
  </si>
  <si>
    <t>работает извозчиком</t>
  </si>
  <si>
    <t>таксуется</t>
  </si>
  <si>
    <t>таксуют</t>
  </si>
  <si>
    <t>работают извозчиком</t>
  </si>
  <si>
    <t>таксуются</t>
  </si>
  <si>
    <t>тактильного</t>
  </si>
  <si>
    <t>тактильное</t>
  </si>
  <si>
    <t>тактильной</t>
  </si>
  <si>
    <t>тактильном</t>
  </si>
  <si>
    <t>тактильному</t>
  </si>
  <si>
    <t>тактильную</t>
  </si>
  <si>
    <t>тактильные</t>
  </si>
  <si>
    <t>тактильный</t>
  </si>
  <si>
    <t>тактильным</t>
  </si>
  <si>
    <t>тактильными</t>
  </si>
  <si>
    <t>тактильных</t>
  </si>
  <si>
    <t>тактичен</t>
  </si>
  <si>
    <t>ненавязчив</t>
  </si>
  <si>
    <t>тактичная</t>
  </si>
  <si>
    <t>ненавязчивая</t>
  </si>
  <si>
    <t xml:space="preserve">тактично </t>
  </si>
  <si>
    <t>ненавязчиво</t>
  </si>
  <si>
    <t xml:space="preserve">тактичного </t>
  </si>
  <si>
    <t>ненавязчивого</t>
  </si>
  <si>
    <t>тактичное</t>
  </si>
  <si>
    <t>ненавязчивое</t>
  </si>
  <si>
    <t xml:space="preserve">тактичной </t>
  </si>
  <si>
    <t>ненавязчивой</t>
  </si>
  <si>
    <t xml:space="preserve">тактичном </t>
  </si>
  <si>
    <t>ненавязчивом</t>
  </si>
  <si>
    <t xml:space="preserve">тактичному </t>
  </si>
  <si>
    <t>ненавязчивому</t>
  </si>
  <si>
    <t xml:space="preserve">тактичные </t>
  </si>
  <si>
    <t>ненавязчивые</t>
  </si>
  <si>
    <t xml:space="preserve">тактичный </t>
  </si>
  <si>
    <t>ненавязчивый</t>
  </si>
  <si>
    <t>тактичным</t>
  </si>
  <si>
    <t>ненавязчивым</t>
  </si>
  <si>
    <t>тактичными</t>
  </si>
  <si>
    <t>ненавязчивыми</t>
  </si>
  <si>
    <t xml:space="preserve">тактичных </t>
  </si>
  <si>
    <t>ненавязчивых</t>
  </si>
  <si>
    <t xml:space="preserve">тактичую </t>
  </si>
  <si>
    <t>ненавязчивую</t>
  </si>
  <si>
    <t xml:space="preserve">талмудистика </t>
  </si>
  <si>
    <t>талмудистики</t>
  </si>
  <si>
    <t>талон</t>
  </si>
  <si>
    <t>пропуск</t>
  </si>
  <si>
    <t>талона</t>
  </si>
  <si>
    <t>пропуска</t>
  </si>
  <si>
    <t>талонам</t>
  </si>
  <si>
    <t>пропускам</t>
  </si>
  <si>
    <t>талонами</t>
  </si>
  <si>
    <t>пропусками</t>
  </si>
  <si>
    <t>талонах</t>
  </si>
  <si>
    <t>пропусках</t>
  </si>
  <si>
    <t>талоне</t>
  </si>
  <si>
    <t>пропуске</t>
  </si>
  <si>
    <t>талонов</t>
  </si>
  <si>
    <t>пропусков</t>
  </si>
  <si>
    <t>талоном</t>
  </si>
  <si>
    <t>пропуском</t>
  </si>
  <si>
    <t>талону</t>
  </si>
  <si>
    <t>пропуску</t>
  </si>
  <si>
    <t>талоны</t>
  </si>
  <si>
    <t>пропуски</t>
  </si>
  <si>
    <t>Тамада</t>
  </si>
  <si>
    <t>распорядитель пиршества</t>
  </si>
  <si>
    <t>Тамадам</t>
  </si>
  <si>
    <t>распорядителям пиршества</t>
  </si>
  <si>
    <t>Тамадами</t>
  </si>
  <si>
    <t>распорядителями пиршества</t>
  </si>
  <si>
    <t>Тамадах</t>
  </si>
  <si>
    <t>распорядителях пиршества</t>
  </si>
  <si>
    <t>Тамаде</t>
  </si>
  <si>
    <t>распорядителе пиршества</t>
  </si>
  <si>
    <t>Тамадой</t>
  </si>
  <si>
    <t>распорядителем пиршества</t>
  </si>
  <si>
    <t>Тамаду</t>
  </si>
  <si>
    <t>распорядителу пиршества</t>
  </si>
  <si>
    <t>Тамады</t>
  </si>
  <si>
    <t>распорядители пиршества</t>
  </si>
  <si>
    <t>Тамбур</t>
  </si>
  <si>
    <t>предбанник</t>
  </si>
  <si>
    <t>Тамбура</t>
  </si>
  <si>
    <t>предбанника</t>
  </si>
  <si>
    <t>Тамбурам</t>
  </si>
  <si>
    <t>предбанникам</t>
  </si>
  <si>
    <t>Тамбурами</t>
  </si>
  <si>
    <t>предбанниками</t>
  </si>
  <si>
    <t>Тамбурах</t>
  </si>
  <si>
    <t>предбанниках</t>
  </si>
  <si>
    <t>Тамбуре</t>
  </si>
  <si>
    <t>предбаннике</t>
  </si>
  <si>
    <t>Тамбурна</t>
  </si>
  <si>
    <t>предбанна</t>
  </si>
  <si>
    <t>Тамбурная</t>
  </si>
  <si>
    <t>предбанная</t>
  </si>
  <si>
    <t>Тамбурно</t>
  </si>
  <si>
    <t>предбанно</t>
  </si>
  <si>
    <t>Тамбурного</t>
  </si>
  <si>
    <t>предбанного</t>
  </si>
  <si>
    <t>Тамбурное</t>
  </si>
  <si>
    <t>предбанное</t>
  </si>
  <si>
    <t>Тамбурной</t>
  </si>
  <si>
    <t>предбанной</t>
  </si>
  <si>
    <t>Тамбурном</t>
  </si>
  <si>
    <t>предбанном</t>
  </si>
  <si>
    <t>Тамбурному</t>
  </si>
  <si>
    <t>предбанному</t>
  </si>
  <si>
    <t>Тамбурности</t>
  </si>
  <si>
    <t>предбанности</t>
  </si>
  <si>
    <t>Тамбурность</t>
  </si>
  <si>
    <t>предбанность</t>
  </si>
  <si>
    <t>Тамбурностью</t>
  </si>
  <si>
    <t>предбанностью</t>
  </si>
  <si>
    <t>Тамбурностям</t>
  </si>
  <si>
    <t>предбанностям</t>
  </si>
  <si>
    <t>Тамбурностями</t>
  </si>
  <si>
    <t>предбанностями</t>
  </si>
  <si>
    <t>Тамбурностях</t>
  </si>
  <si>
    <t>предбанностях</t>
  </si>
  <si>
    <t>Тамбурную</t>
  </si>
  <si>
    <t>предбанную</t>
  </si>
  <si>
    <t>Тамбурны</t>
  </si>
  <si>
    <t>Тамбурные</t>
  </si>
  <si>
    <t>предбанные</t>
  </si>
  <si>
    <t>Тамбурный</t>
  </si>
  <si>
    <t>предбанный</t>
  </si>
  <si>
    <t>Тамбурным</t>
  </si>
  <si>
    <t>предбанным</t>
  </si>
  <si>
    <t>Тамбурными</t>
  </si>
  <si>
    <t>предбанными</t>
  </si>
  <si>
    <t>Тамбурных</t>
  </si>
  <si>
    <t>предбанных</t>
  </si>
  <si>
    <t>Тамбуров</t>
  </si>
  <si>
    <t>предбанников</t>
  </si>
  <si>
    <t>Тамбуром</t>
  </si>
  <si>
    <t>предбанником</t>
  </si>
  <si>
    <t>Тамбуру</t>
  </si>
  <si>
    <t>предбаннику</t>
  </si>
  <si>
    <t>Тамбуры</t>
  </si>
  <si>
    <t>предбанники</t>
  </si>
  <si>
    <t>танкер</t>
  </si>
  <si>
    <t>судно</t>
  </si>
  <si>
    <t>танкера</t>
  </si>
  <si>
    <t>судна</t>
  </si>
  <si>
    <t>танкерам</t>
  </si>
  <si>
    <t>суднам</t>
  </si>
  <si>
    <t>танкерах</t>
  </si>
  <si>
    <t>суднах</t>
  </si>
  <si>
    <t>танкере</t>
  </si>
  <si>
    <t>судне</t>
  </si>
  <si>
    <t>танкеров</t>
  </si>
  <si>
    <t>суден</t>
  </si>
  <si>
    <t>танкером</t>
  </si>
  <si>
    <t>судном</t>
  </si>
  <si>
    <t>танкеру</t>
  </si>
  <si>
    <t>судну</t>
  </si>
  <si>
    <t>танкеры</t>
  </si>
  <si>
    <t>судны</t>
  </si>
  <si>
    <t>танцпол</t>
  </si>
  <si>
    <t>площадка для танцев</t>
  </si>
  <si>
    <t>танцпола</t>
  </si>
  <si>
    <t>площадки для танцев</t>
  </si>
  <si>
    <t>танцполами</t>
  </si>
  <si>
    <t>площадками для танцев</t>
  </si>
  <si>
    <t>танцполах</t>
  </si>
  <si>
    <t>площадках для танцев</t>
  </si>
  <si>
    <t>танцполе</t>
  </si>
  <si>
    <t>площадке для танцев</t>
  </si>
  <si>
    <t>танцполов</t>
  </si>
  <si>
    <t>площадок для танцев</t>
  </si>
  <si>
    <t>танцполом</t>
  </si>
  <si>
    <t>площадкой для танцев</t>
  </si>
  <si>
    <t>танцполу</t>
  </si>
  <si>
    <t>танцполы</t>
  </si>
  <si>
    <t>тату</t>
  </si>
  <si>
    <t>наколка</t>
  </si>
  <si>
    <t>татуировка</t>
  </si>
  <si>
    <t>татуировкам</t>
  </si>
  <si>
    <t>наколкам</t>
  </si>
  <si>
    <t>татуировками</t>
  </si>
  <si>
    <t>наколками</t>
  </si>
  <si>
    <t>татуировках</t>
  </si>
  <si>
    <t>наколках</t>
  </si>
  <si>
    <t>татуировке</t>
  </si>
  <si>
    <t>наколке</t>
  </si>
  <si>
    <t>татуировки</t>
  </si>
  <si>
    <t>наколки</t>
  </si>
  <si>
    <t>татуировку</t>
  </si>
  <si>
    <t>наколку</t>
  </si>
  <si>
    <t>тейп</t>
  </si>
  <si>
    <t>родо-племенной союз</t>
  </si>
  <si>
    <t>тейпа</t>
  </si>
  <si>
    <t>родо-племенного союза</t>
  </si>
  <si>
    <t>тейпам</t>
  </si>
  <si>
    <t>родо-племенным союзам</t>
  </si>
  <si>
    <t>тейпами</t>
  </si>
  <si>
    <t>родо-племенными союзами</t>
  </si>
  <si>
    <t>тейпах</t>
  </si>
  <si>
    <t>родо-племенных союзах</t>
  </si>
  <si>
    <t>тейпе</t>
  </si>
  <si>
    <t>родо-племенном союзе</t>
  </si>
  <si>
    <t>тейпов</t>
  </si>
  <si>
    <t>родо-племенных союзов</t>
  </si>
  <si>
    <t>тейповая</t>
  </si>
  <si>
    <t>родо-племенная</t>
  </si>
  <si>
    <t>тейпового</t>
  </si>
  <si>
    <t>родо-племенного</t>
  </si>
  <si>
    <t>тейповое</t>
  </si>
  <si>
    <t>родо-племенное</t>
  </si>
  <si>
    <t>тейповой</t>
  </si>
  <si>
    <t>родо-племенной</t>
  </si>
  <si>
    <t>тейповом</t>
  </si>
  <si>
    <t>родо-племенном</t>
  </si>
  <si>
    <t>тейповому</t>
  </si>
  <si>
    <t>родо-племенному</t>
  </si>
  <si>
    <t>тейповую</t>
  </si>
  <si>
    <t>родо-племенную</t>
  </si>
  <si>
    <t>тейповые</t>
  </si>
  <si>
    <t>родо-племенные</t>
  </si>
  <si>
    <t>тейповый</t>
  </si>
  <si>
    <t>родо-племенный</t>
  </si>
  <si>
    <t>тейповым</t>
  </si>
  <si>
    <t>родо-племенным</t>
  </si>
  <si>
    <t>тейповыми</t>
  </si>
  <si>
    <t>родо-племенными</t>
  </si>
  <si>
    <t>тейповых</t>
  </si>
  <si>
    <t>родо-племенных</t>
  </si>
  <si>
    <t>тейпом</t>
  </si>
  <si>
    <t>родо-племенным союзом</t>
  </si>
  <si>
    <t>тейпу</t>
  </si>
  <si>
    <t>родо-племенному союзу</t>
  </si>
  <si>
    <t>тейпы</t>
  </si>
  <si>
    <t>родо-племенные союзы</t>
  </si>
  <si>
    <t>текстиле</t>
  </si>
  <si>
    <t>изделие из ткани</t>
  </si>
  <si>
    <t>текстилей</t>
  </si>
  <si>
    <t>изделией из ткани</t>
  </si>
  <si>
    <t>текстили</t>
  </si>
  <si>
    <t>изделии из ткани</t>
  </si>
  <si>
    <t>текстиль</t>
  </si>
  <si>
    <t>изделия из ткани</t>
  </si>
  <si>
    <t>текстильна</t>
  </si>
  <si>
    <t>ткацка</t>
  </si>
  <si>
    <t>текстильная</t>
  </si>
  <si>
    <t>ткацкая</t>
  </si>
  <si>
    <t>текстильно</t>
  </si>
  <si>
    <t>ткацко</t>
  </si>
  <si>
    <t>текстильного</t>
  </si>
  <si>
    <t>ткацкого</t>
  </si>
  <si>
    <t>текстильное</t>
  </si>
  <si>
    <t>ткацкое</t>
  </si>
  <si>
    <t>текстильном</t>
  </si>
  <si>
    <t>ткацком</t>
  </si>
  <si>
    <t>текстильному</t>
  </si>
  <si>
    <t>ткацкому</t>
  </si>
  <si>
    <t>текстильности</t>
  </si>
  <si>
    <t>ткацкости</t>
  </si>
  <si>
    <t>текстильность</t>
  </si>
  <si>
    <t>ткацкость</t>
  </si>
  <si>
    <t>текстильностью</t>
  </si>
  <si>
    <t>ткацкостью</t>
  </si>
  <si>
    <t>текстильностям</t>
  </si>
  <si>
    <t>ткацкостям</t>
  </si>
  <si>
    <t>текстильностями</t>
  </si>
  <si>
    <t>ткацкостями</t>
  </si>
  <si>
    <t>текстильностях</t>
  </si>
  <si>
    <t>ткацкостях</t>
  </si>
  <si>
    <t>текстильную</t>
  </si>
  <si>
    <t>ткацкую</t>
  </si>
  <si>
    <t>текстильны</t>
  </si>
  <si>
    <t>ткацки</t>
  </si>
  <si>
    <t>текстильные</t>
  </si>
  <si>
    <t>ткацкие</t>
  </si>
  <si>
    <t>текстильный</t>
  </si>
  <si>
    <t>ткацкий</t>
  </si>
  <si>
    <t>текстильным</t>
  </si>
  <si>
    <t>ткацким</t>
  </si>
  <si>
    <t>текстильными</t>
  </si>
  <si>
    <t>ткацкими</t>
  </si>
  <si>
    <t>текстильных</t>
  </si>
  <si>
    <t>ткацких</t>
  </si>
  <si>
    <t>текстилю</t>
  </si>
  <si>
    <t>изделию из ткани</t>
  </si>
  <si>
    <t>текстиля</t>
  </si>
  <si>
    <t>текстилям</t>
  </si>
  <si>
    <t>изделиям из ткани</t>
  </si>
  <si>
    <t>текстилями</t>
  </si>
  <si>
    <t>изделиями из ткани</t>
  </si>
  <si>
    <t>текстилях</t>
  </si>
  <si>
    <t>изделиях из ткани</t>
  </si>
  <si>
    <t>телевизионщик</t>
  </si>
  <si>
    <t>сотрудник быдло-видения</t>
  </si>
  <si>
    <t>телевизионщика</t>
  </si>
  <si>
    <t>сотрудника быдло-видения</t>
  </si>
  <si>
    <t>телевизионщикам</t>
  </si>
  <si>
    <t>сотрудникам быдло-видения</t>
  </si>
  <si>
    <t>телевизионщиками</t>
  </si>
  <si>
    <t>сотрудниками быдло-видения</t>
  </si>
  <si>
    <t>телевизионщиках</t>
  </si>
  <si>
    <t>сотрудник ахбыдло-видения</t>
  </si>
  <si>
    <t>телевизионщике</t>
  </si>
  <si>
    <t>сотруднике быдло-видения</t>
  </si>
  <si>
    <t>телевизионщики</t>
  </si>
  <si>
    <t>сотрудники быдло-видения</t>
  </si>
  <si>
    <t>телевизионщиков</t>
  </si>
  <si>
    <t>сотрудников быдло-видения</t>
  </si>
  <si>
    <t>телевизионщиком</t>
  </si>
  <si>
    <t>сотрудником быдло-видения</t>
  </si>
  <si>
    <t>телевизионщику</t>
  </si>
  <si>
    <t>сотруднику быдло-видения</t>
  </si>
  <si>
    <t>телеграф</t>
  </si>
  <si>
    <t>дальнописец</t>
  </si>
  <si>
    <t>телеграфа</t>
  </si>
  <si>
    <t>дальнописеца</t>
  </si>
  <si>
    <t>телеграфировав</t>
  </si>
  <si>
    <t>сообщив</t>
  </si>
  <si>
    <t>телеграфировал</t>
  </si>
  <si>
    <t>сообщал</t>
  </si>
  <si>
    <t>телеграфировала</t>
  </si>
  <si>
    <t>телеграфировалась</t>
  </si>
  <si>
    <t>сообщалась</t>
  </si>
  <si>
    <t>телеграфировали</t>
  </si>
  <si>
    <t>сообщали</t>
  </si>
  <si>
    <t>телеграфировались</t>
  </si>
  <si>
    <t>сообщались</t>
  </si>
  <si>
    <t>телеграфировалось</t>
  </si>
  <si>
    <t>сообщалось</t>
  </si>
  <si>
    <t>телеграфировался</t>
  </si>
  <si>
    <t>сообщался</t>
  </si>
  <si>
    <t>телеграфирован</t>
  </si>
  <si>
    <t>сообщен</t>
  </si>
  <si>
    <t>телеграфирована</t>
  </si>
  <si>
    <t>сообщена</t>
  </si>
  <si>
    <t>телеграфированная</t>
  </si>
  <si>
    <t>сообщенная</t>
  </si>
  <si>
    <t>телеграфированной</t>
  </si>
  <si>
    <t>сообщенной</t>
  </si>
  <si>
    <t>телеграфированном</t>
  </si>
  <si>
    <t>сообщенном</t>
  </si>
  <si>
    <t>телеграфированному</t>
  </si>
  <si>
    <t>сообщенному</t>
  </si>
  <si>
    <t>телеграфированную</t>
  </si>
  <si>
    <t>сообщенную</t>
  </si>
  <si>
    <t>телеграфированные</t>
  </si>
  <si>
    <t>сообщенные</t>
  </si>
  <si>
    <t>телеграфированный</t>
  </si>
  <si>
    <t>сообщенный</t>
  </si>
  <si>
    <t>телеграфированным</t>
  </si>
  <si>
    <t>сообщенным</t>
  </si>
  <si>
    <t>телеграфированными</t>
  </si>
  <si>
    <t>сообщенными</t>
  </si>
  <si>
    <t>телеграфированных</t>
  </si>
  <si>
    <t>сообщенных</t>
  </si>
  <si>
    <t>телеграфировано</t>
  </si>
  <si>
    <t>сообщено</t>
  </si>
  <si>
    <t>телеграфированы</t>
  </si>
  <si>
    <t>сообщены</t>
  </si>
  <si>
    <t>телеграфировать</t>
  </si>
  <si>
    <t>сообщать</t>
  </si>
  <si>
    <t>телеграфироваться</t>
  </si>
  <si>
    <t>сообщаться</t>
  </si>
  <si>
    <t>телеграфируем</t>
  </si>
  <si>
    <t>сообщаем</t>
  </si>
  <si>
    <t>телеграфируема</t>
  </si>
  <si>
    <t>телеграфируемая</t>
  </si>
  <si>
    <t>телеграфируемого</t>
  </si>
  <si>
    <t>сообщяемого</t>
  </si>
  <si>
    <t>телеграфируемое</t>
  </si>
  <si>
    <t>сообщяемое</t>
  </si>
  <si>
    <t>телеграфируемой</t>
  </si>
  <si>
    <t>сообщяемой</t>
  </si>
  <si>
    <t>телеграфируемом</t>
  </si>
  <si>
    <t>сообщяемом</t>
  </si>
  <si>
    <t>телеграфируемому</t>
  </si>
  <si>
    <t>сообщемому</t>
  </si>
  <si>
    <t>телеграфируемую</t>
  </si>
  <si>
    <t>сообщемую</t>
  </si>
  <si>
    <t>телеграфируемые</t>
  </si>
  <si>
    <t>сообщеямые</t>
  </si>
  <si>
    <t>телеграфируемый</t>
  </si>
  <si>
    <t>сообщемый</t>
  </si>
  <si>
    <t>телеграфируемым</t>
  </si>
  <si>
    <t>сообщемым</t>
  </si>
  <si>
    <t>телеграфируемыми</t>
  </si>
  <si>
    <t>сообщемыми</t>
  </si>
  <si>
    <t>телеграфируемых</t>
  </si>
  <si>
    <t>сообщеиых</t>
  </si>
  <si>
    <t>телеграфирует</t>
  </si>
  <si>
    <t>сообщяет</t>
  </si>
  <si>
    <t>телеграфируется</t>
  </si>
  <si>
    <t>сообщяется</t>
  </si>
  <si>
    <t>телеграфирующие</t>
  </si>
  <si>
    <t>сообщяющие</t>
  </si>
  <si>
    <t>телеграфирующий</t>
  </si>
  <si>
    <t>сообщяющий</t>
  </si>
  <si>
    <t>телеграфируя</t>
  </si>
  <si>
    <t>сообщяя</t>
  </si>
  <si>
    <t>телеграфом</t>
  </si>
  <si>
    <t>дальнописецом</t>
  </si>
  <si>
    <t>телеграфу</t>
  </si>
  <si>
    <t>дальнописецу</t>
  </si>
  <si>
    <t>телекамер</t>
  </si>
  <si>
    <t>быдло-ок</t>
  </si>
  <si>
    <t>телекамера</t>
  </si>
  <si>
    <t>быдло-око</t>
  </si>
  <si>
    <t>телекамерам</t>
  </si>
  <si>
    <t>быдло-окам</t>
  </si>
  <si>
    <t>телекамерами</t>
  </si>
  <si>
    <t>быдло-оками</t>
  </si>
  <si>
    <t>телекамерах</t>
  </si>
  <si>
    <t>быдло-оках</t>
  </si>
  <si>
    <t>телекамере</t>
  </si>
  <si>
    <t>быдло-оке</t>
  </si>
  <si>
    <t>телекамерой</t>
  </si>
  <si>
    <t>быдло-оком</t>
  </si>
  <si>
    <t>телекамеру</t>
  </si>
  <si>
    <t>быдло-оку</t>
  </si>
  <si>
    <t>телекамеры</t>
  </si>
  <si>
    <t>быдло-оки</t>
  </si>
  <si>
    <t>телеэпопеи</t>
  </si>
  <si>
    <t>быдло-повести</t>
  </si>
  <si>
    <t>телеэпопей</t>
  </si>
  <si>
    <t>быдло-повестей</t>
  </si>
  <si>
    <t>телеэпопею</t>
  </si>
  <si>
    <t>телеэпопея</t>
  </si>
  <si>
    <t>быдло-повесть</t>
  </si>
  <si>
    <t>телеэпопеям</t>
  </si>
  <si>
    <t>быдло-повестям</t>
  </si>
  <si>
    <t>телеэпопеями</t>
  </si>
  <si>
    <t>быдло-повестями</t>
  </si>
  <si>
    <t>телеэпопеях</t>
  </si>
  <si>
    <t>телеэфир</t>
  </si>
  <si>
    <t>быдло-вещание</t>
  </si>
  <si>
    <t>телеэфира</t>
  </si>
  <si>
    <t>телеэфирам</t>
  </si>
  <si>
    <t>быдло-вещаниям</t>
  </si>
  <si>
    <t>телеэфирами</t>
  </si>
  <si>
    <t>быдло-вещаниями</t>
  </si>
  <si>
    <t>телеэфирах</t>
  </si>
  <si>
    <t>быдло-вещаний</t>
  </si>
  <si>
    <t>телеэфире</t>
  </si>
  <si>
    <t>быдло-вещании</t>
  </si>
  <si>
    <t>телеэфиров</t>
  </si>
  <si>
    <t>телеэфиром</t>
  </si>
  <si>
    <t>быдло-вещанием</t>
  </si>
  <si>
    <t>телеэфиру</t>
  </si>
  <si>
    <t>быдло-вещанию</t>
  </si>
  <si>
    <t>телеэфиры</t>
  </si>
  <si>
    <t>быдло-вещания</t>
  </si>
  <si>
    <t>темперамент</t>
  </si>
  <si>
    <t>нрав личности</t>
  </si>
  <si>
    <t>темперамента</t>
  </si>
  <si>
    <t>нрава личности</t>
  </si>
  <si>
    <t>темпераментам</t>
  </si>
  <si>
    <t>нравам личности</t>
  </si>
  <si>
    <t>темпераментами</t>
  </si>
  <si>
    <t>нравами личности</t>
  </si>
  <si>
    <t>темпераментах</t>
  </si>
  <si>
    <t>нравах личности</t>
  </si>
  <si>
    <t>темпераменте</t>
  </si>
  <si>
    <t>нраве личности</t>
  </si>
  <si>
    <t>темпераментного</t>
  </si>
  <si>
    <t>нрав  личности</t>
  </si>
  <si>
    <t>темпераментное</t>
  </si>
  <si>
    <t>темпераментной</t>
  </si>
  <si>
    <t>темпераментном</t>
  </si>
  <si>
    <t>темпераментному</t>
  </si>
  <si>
    <t>темпераментную</t>
  </si>
  <si>
    <t>темпераментные</t>
  </si>
  <si>
    <t>темпераментный</t>
  </si>
  <si>
    <t>темпераментным</t>
  </si>
  <si>
    <t>темпераментными</t>
  </si>
  <si>
    <t>темпераментных</t>
  </si>
  <si>
    <t>темпераментов</t>
  </si>
  <si>
    <t>нравов личности</t>
  </si>
  <si>
    <t>темпераментом</t>
  </si>
  <si>
    <t>нравом личности</t>
  </si>
  <si>
    <t>темпераменту</t>
  </si>
  <si>
    <t>нраву личности</t>
  </si>
  <si>
    <t>темпераменты</t>
  </si>
  <si>
    <t>нравы личности</t>
  </si>
  <si>
    <t>тенденциозна</t>
  </si>
  <si>
    <t>предвзята</t>
  </si>
  <si>
    <t>тенденциозно</t>
  </si>
  <si>
    <t>предвзято</t>
  </si>
  <si>
    <t>тенденциозны</t>
  </si>
  <si>
    <t>предвзяты</t>
  </si>
  <si>
    <t>тент</t>
  </si>
  <si>
    <t>навес</t>
  </si>
  <si>
    <t>тента</t>
  </si>
  <si>
    <t>навеса</t>
  </si>
  <si>
    <t>тенте</t>
  </si>
  <si>
    <t>навесе</t>
  </si>
  <si>
    <t>тентованные</t>
  </si>
  <si>
    <t>укрытые навесы</t>
  </si>
  <si>
    <t>тентованный</t>
  </si>
  <si>
    <t>укрытый навес</t>
  </si>
  <si>
    <t>тентованным</t>
  </si>
  <si>
    <t>укрытым навесом</t>
  </si>
  <si>
    <t>тентованных</t>
  </si>
  <si>
    <t>укрытых навесов</t>
  </si>
  <si>
    <t>тентом</t>
  </si>
  <si>
    <t>навесом</t>
  </si>
  <si>
    <t>тенту</t>
  </si>
  <si>
    <t>навесу</t>
  </si>
  <si>
    <t>Теодицее</t>
  </si>
  <si>
    <t>бого-оправдании</t>
  </si>
  <si>
    <t>Теодицеи</t>
  </si>
  <si>
    <t>бого-оправдания</t>
  </si>
  <si>
    <t>Теодицей</t>
  </si>
  <si>
    <t>бого-оправдание</t>
  </si>
  <si>
    <t>Теодицею</t>
  </si>
  <si>
    <t>бого-оправданию</t>
  </si>
  <si>
    <t>Теодицея</t>
  </si>
  <si>
    <t>Теодицеям</t>
  </si>
  <si>
    <t>бого-оправданиям</t>
  </si>
  <si>
    <t>Теодицеями</t>
  </si>
  <si>
    <t>бого-оправданиями</t>
  </si>
  <si>
    <t>Теодицеях</t>
  </si>
  <si>
    <t>бого-оправданиях</t>
  </si>
  <si>
    <t>Теолог</t>
  </si>
  <si>
    <t>бого-слов</t>
  </si>
  <si>
    <t>Теолога</t>
  </si>
  <si>
    <t>бого-слова</t>
  </si>
  <si>
    <t>Теологам</t>
  </si>
  <si>
    <t>бого-словам</t>
  </si>
  <si>
    <t>Теологами</t>
  </si>
  <si>
    <t>бого-словами</t>
  </si>
  <si>
    <t>Теологах</t>
  </si>
  <si>
    <t>бого-словах</t>
  </si>
  <si>
    <t>Теологе</t>
  </si>
  <si>
    <t>бого-слове</t>
  </si>
  <si>
    <t>Теологи</t>
  </si>
  <si>
    <t>бого-словы</t>
  </si>
  <si>
    <t>теологии</t>
  </si>
  <si>
    <t>бого-ведения</t>
  </si>
  <si>
    <t>теологий</t>
  </si>
  <si>
    <t>бого-ведений</t>
  </si>
  <si>
    <t>теологиям</t>
  </si>
  <si>
    <t>бого-ведениям</t>
  </si>
  <si>
    <t>теологиями</t>
  </si>
  <si>
    <t>бого-ведениями</t>
  </si>
  <si>
    <t>теологиях</t>
  </si>
  <si>
    <t>бого-ведениях</t>
  </si>
  <si>
    <t>Теологов</t>
  </si>
  <si>
    <t>бого-словов</t>
  </si>
  <si>
    <t>Теологом</t>
  </si>
  <si>
    <t>бого-словом</t>
  </si>
  <si>
    <t>Теологу</t>
  </si>
  <si>
    <t>бого-слову</t>
  </si>
  <si>
    <t>теорем</t>
  </si>
  <si>
    <t>утверждений</t>
  </si>
  <si>
    <t>теорема</t>
  </si>
  <si>
    <t>утверждение</t>
  </si>
  <si>
    <t>теоремам</t>
  </si>
  <si>
    <t>утверждаем</t>
  </si>
  <si>
    <t>теоремами</t>
  </si>
  <si>
    <t>утверждениями</t>
  </si>
  <si>
    <t>теоремах</t>
  </si>
  <si>
    <t>утверждениях</t>
  </si>
  <si>
    <t>теореме</t>
  </si>
  <si>
    <t>утверждении</t>
  </si>
  <si>
    <t>теорему</t>
  </si>
  <si>
    <t>утверждению</t>
  </si>
  <si>
    <t>теоремы</t>
  </si>
  <si>
    <t>утверждения</t>
  </si>
  <si>
    <t>теоретизировал</t>
  </si>
  <si>
    <t>утверждал</t>
  </si>
  <si>
    <t>теоретизировала</t>
  </si>
  <si>
    <t>утверждала</t>
  </si>
  <si>
    <t>теоретизировалась</t>
  </si>
  <si>
    <t>утверждалась</t>
  </si>
  <si>
    <t>теоретизировали</t>
  </si>
  <si>
    <t>утверждали</t>
  </si>
  <si>
    <t>теоретизировались</t>
  </si>
  <si>
    <t>утверждались</t>
  </si>
  <si>
    <t>теоретизировало</t>
  </si>
  <si>
    <t>утверждало</t>
  </si>
  <si>
    <t>теоретизировалось</t>
  </si>
  <si>
    <t>утверждалось</t>
  </si>
  <si>
    <t>теоретизировался</t>
  </si>
  <si>
    <t>утверждался</t>
  </si>
  <si>
    <t>Теоретик</t>
  </si>
  <si>
    <t>мыслитель</t>
  </si>
  <si>
    <t>Теоретика</t>
  </si>
  <si>
    <t>мыслителя</t>
  </si>
  <si>
    <t>Теоретикам</t>
  </si>
  <si>
    <t>мыслителям</t>
  </si>
  <si>
    <t>Теоретиками</t>
  </si>
  <si>
    <t>мыслителями</t>
  </si>
  <si>
    <t>Теоретиках</t>
  </si>
  <si>
    <t>мыслителях</t>
  </si>
  <si>
    <t>Теоретике</t>
  </si>
  <si>
    <t>мыслителе</t>
  </si>
  <si>
    <t>Теоретики</t>
  </si>
  <si>
    <t>мыслители</t>
  </si>
  <si>
    <t>Теоретиков</t>
  </si>
  <si>
    <t>мыслителей</t>
  </si>
  <si>
    <t>Теоретиком</t>
  </si>
  <si>
    <t>мыслителем</t>
  </si>
  <si>
    <t>Теоретику</t>
  </si>
  <si>
    <t>мыслителю</t>
  </si>
  <si>
    <t>терапевт</t>
  </si>
  <si>
    <t>врач</t>
  </si>
  <si>
    <t>терапевта</t>
  </si>
  <si>
    <t>врача</t>
  </si>
  <si>
    <t>терапевтам</t>
  </si>
  <si>
    <t>врачам</t>
  </si>
  <si>
    <t>терапевтами</t>
  </si>
  <si>
    <t>врачами</t>
  </si>
  <si>
    <t>терапевтах</t>
  </si>
  <si>
    <t>врачах</t>
  </si>
  <si>
    <t>терапевте</t>
  </si>
  <si>
    <t>враче</t>
  </si>
  <si>
    <t>терапевтическа</t>
  </si>
  <si>
    <t>врачебна</t>
  </si>
  <si>
    <t>терапевтическая</t>
  </si>
  <si>
    <t>врачебная</t>
  </si>
  <si>
    <t>терапевтически</t>
  </si>
  <si>
    <t>врачебны</t>
  </si>
  <si>
    <t>терапевтические</t>
  </si>
  <si>
    <t>врачебные</t>
  </si>
  <si>
    <t>терапевтический</t>
  </si>
  <si>
    <t>врачебный</t>
  </si>
  <si>
    <t>терапевтическим</t>
  </si>
  <si>
    <t>врачебным</t>
  </si>
  <si>
    <t>терапевтическими</t>
  </si>
  <si>
    <t>врачебными</t>
  </si>
  <si>
    <t>терапевтических</t>
  </si>
  <si>
    <t>врачебных</t>
  </si>
  <si>
    <t>терапевтическо</t>
  </si>
  <si>
    <t>врачебно</t>
  </si>
  <si>
    <t>терапевтического</t>
  </si>
  <si>
    <t>врачебного</t>
  </si>
  <si>
    <t>терапевтическое</t>
  </si>
  <si>
    <t>терапевтической</t>
  </si>
  <si>
    <t>врачебной</t>
  </si>
  <si>
    <t>терапевтическом</t>
  </si>
  <si>
    <t>врачебном</t>
  </si>
  <si>
    <t>терапевтическому</t>
  </si>
  <si>
    <t>врачебному</t>
  </si>
  <si>
    <t>терапевтическости</t>
  </si>
  <si>
    <t>врачебности</t>
  </si>
  <si>
    <t>терапевтическость</t>
  </si>
  <si>
    <t>врачебность</t>
  </si>
  <si>
    <t>терапевтическостью</t>
  </si>
  <si>
    <t>врачебностью</t>
  </si>
  <si>
    <t>терапевтическостям</t>
  </si>
  <si>
    <t>врачебностям</t>
  </si>
  <si>
    <t>терапевтическостями</t>
  </si>
  <si>
    <t>врачебностями</t>
  </si>
  <si>
    <t>терапевтическостях</t>
  </si>
  <si>
    <t>врачебностях</t>
  </si>
  <si>
    <t>терапевтическую</t>
  </si>
  <si>
    <t>врачебную</t>
  </si>
  <si>
    <t>терапевтов</t>
  </si>
  <si>
    <t>врачей</t>
  </si>
  <si>
    <t>терапевтом</t>
  </si>
  <si>
    <t>врачом</t>
  </si>
  <si>
    <t>терапевту</t>
  </si>
  <si>
    <t>врачу</t>
  </si>
  <si>
    <t>терапевты</t>
  </si>
  <si>
    <t>врачи</t>
  </si>
  <si>
    <t>Териантропией</t>
  </si>
  <si>
    <t>дикарством</t>
  </si>
  <si>
    <t>Териантропии</t>
  </si>
  <si>
    <t>дикарства</t>
  </si>
  <si>
    <t>Териантропий</t>
  </si>
  <si>
    <t>дикарств</t>
  </si>
  <si>
    <t>Териантропию</t>
  </si>
  <si>
    <t>дикарству</t>
  </si>
  <si>
    <t>Териантропия</t>
  </si>
  <si>
    <t>дикарство</t>
  </si>
  <si>
    <t>Териантропиям</t>
  </si>
  <si>
    <t>дикарствам</t>
  </si>
  <si>
    <t>Териантропиями</t>
  </si>
  <si>
    <t>дикарствами</t>
  </si>
  <si>
    <t>Териантропиях</t>
  </si>
  <si>
    <t>дикарствах</t>
  </si>
  <si>
    <t>терминологические</t>
  </si>
  <si>
    <t>совокупно-понятные</t>
  </si>
  <si>
    <t xml:space="preserve">терминологический </t>
  </si>
  <si>
    <t>совокупно-понятный</t>
  </si>
  <si>
    <t>терминологическим</t>
  </si>
  <si>
    <t>совокупно-понятным</t>
  </si>
  <si>
    <t>терминологическими</t>
  </si>
  <si>
    <t>совокупно-понятными</t>
  </si>
  <si>
    <t xml:space="preserve">терминологического </t>
  </si>
  <si>
    <t>совокупно-понятного</t>
  </si>
  <si>
    <t xml:space="preserve">терминологическое </t>
  </si>
  <si>
    <t>совокупно-понятное</t>
  </si>
  <si>
    <t>терминологической</t>
  </si>
  <si>
    <t>совокупно-понятной</t>
  </si>
  <si>
    <t xml:space="preserve">терминологическом </t>
  </si>
  <si>
    <t>совокупно-понятном</t>
  </si>
  <si>
    <t xml:space="preserve">терминологическому </t>
  </si>
  <si>
    <t>совокупно-понятному</t>
  </si>
  <si>
    <t xml:space="preserve">терминологическую </t>
  </si>
  <si>
    <t>совокупно-понятную</t>
  </si>
  <si>
    <t>термодинамическая</t>
  </si>
  <si>
    <t>тепло-изменяемая</t>
  </si>
  <si>
    <t>термодинамические</t>
  </si>
  <si>
    <t>тепло-изменяемые</t>
  </si>
  <si>
    <t>термодинамический</t>
  </si>
  <si>
    <t>тепло-изменяемый</t>
  </si>
  <si>
    <t>термодинамическим</t>
  </si>
  <si>
    <t>тепло-изменяемым</t>
  </si>
  <si>
    <t>термодинамическими</t>
  </si>
  <si>
    <t>тепло-изменяемыми</t>
  </si>
  <si>
    <t>термодинамических</t>
  </si>
  <si>
    <t>тепло-изменяемых</t>
  </si>
  <si>
    <t>термодинамического</t>
  </si>
  <si>
    <t>тепло-изменяемого</t>
  </si>
  <si>
    <t>термодинамическое</t>
  </si>
  <si>
    <t>тепло-изменяемое</t>
  </si>
  <si>
    <t>термодинамической</t>
  </si>
  <si>
    <t>тепло-изменяемой</t>
  </si>
  <si>
    <t>термодинамическом</t>
  </si>
  <si>
    <t>тепло-изменяемом</t>
  </si>
  <si>
    <t>термодинамическому</t>
  </si>
  <si>
    <t>тепло-изменяемому</t>
  </si>
  <si>
    <t>термостат</t>
  </si>
  <si>
    <t>тепло-датчик</t>
  </si>
  <si>
    <t>термостата</t>
  </si>
  <si>
    <t>тепло-датчика</t>
  </si>
  <si>
    <t>термостатам</t>
  </si>
  <si>
    <t>тепло-датчикам</t>
  </si>
  <si>
    <t>термостатами</t>
  </si>
  <si>
    <t>теплодатчиками</t>
  </si>
  <si>
    <t>термостатах</t>
  </si>
  <si>
    <t>тепло-датчиках</t>
  </si>
  <si>
    <t>термостате</t>
  </si>
  <si>
    <t>теплодатчике</t>
  </si>
  <si>
    <t>термостатов</t>
  </si>
  <si>
    <t>теплодатчиков</t>
  </si>
  <si>
    <t>термостатом</t>
  </si>
  <si>
    <t>теплодатчиком</t>
  </si>
  <si>
    <t>термостату</t>
  </si>
  <si>
    <t>теплодатчику</t>
  </si>
  <si>
    <t>термостаты</t>
  </si>
  <si>
    <t>теплодатчики</t>
  </si>
  <si>
    <t>термоядерна</t>
  </si>
  <si>
    <t>тепло-ядерна</t>
  </si>
  <si>
    <t>термоядерная</t>
  </si>
  <si>
    <t>тепло-ядерная</t>
  </si>
  <si>
    <t>термоядерно</t>
  </si>
  <si>
    <t>тепло-ядерно</t>
  </si>
  <si>
    <t>термоядерного</t>
  </si>
  <si>
    <t>тепло-ядерного</t>
  </si>
  <si>
    <t>термоядерное</t>
  </si>
  <si>
    <t>термоядерной</t>
  </si>
  <si>
    <t>тепло-ядерной</t>
  </si>
  <si>
    <t>термоядерном</t>
  </si>
  <si>
    <t>тепло-ядерном</t>
  </si>
  <si>
    <t>термоядерному</t>
  </si>
  <si>
    <t>тепло-ядерному</t>
  </si>
  <si>
    <t>термоядерностей</t>
  </si>
  <si>
    <t>тепло-ядерностей</t>
  </si>
  <si>
    <t>термоядерности</t>
  </si>
  <si>
    <t>тепло-ядерности</t>
  </si>
  <si>
    <t>термоядерность</t>
  </si>
  <si>
    <t>тепло-ядерность</t>
  </si>
  <si>
    <t>термоядерностью</t>
  </si>
  <si>
    <t>тепло-ядерностью</t>
  </si>
  <si>
    <t>термоядерностям</t>
  </si>
  <si>
    <t>тепло-ядерностям</t>
  </si>
  <si>
    <t>термоядерностями</t>
  </si>
  <si>
    <t>тепло-ядерностями</t>
  </si>
  <si>
    <t>термоядерностях</t>
  </si>
  <si>
    <t>тепло-ядерностях</t>
  </si>
  <si>
    <t>термоядерную</t>
  </si>
  <si>
    <t>тепло-ядерную</t>
  </si>
  <si>
    <t>термоядерны</t>
  </si>
  <si>
    <t>тепло-ядерны</t>
  </si>
  <si>
    <t>термоядерные</t>
  </si>
  <si>
    <t>тепло-ядерные</t>
  </si>
  <si>
    <t>термоядерный</t>
  </si>
  <si>
    <t>тепло-ядерный</t>
  </si>
  <si>
    <t>термоядерным</t>
  </si>
  <si>
    <t>тепло-ядерным</t>
  </si>
  <si>
    <t>термоядерными</t>
  </si>
  <si>
    <t>тепло-ядерными</t>
  </si>
  <si>
    <t>термоядерных</t>
  </si>
  <si>
    <t>тепло-ядерных</t>
  </si>
  <si>
    <t>терра</t>
  </si>
  <si>
    <t>земля</t>
  </si>
  <si>
    <t>террам</t>
  </si>
  <si>
    <t>землям</t>
  </si>
  <si>
    <t>террами</t>
  </si>
  <si>
    <t>землями</t>
  </si>
  <si>
    <t>террах</t>
  </si>
  <si>
    <t>землях</t>
  </si>
  <si>
    <t>терре</t>
  </si>
  <si>
    <t>земле</t>
  </si>
  <si>
    <t>терров</t>
  </si>
  <si>
    <t>земли</t>
  </si>
  <si>
    <t>терром</t>
  </si>
  <si>
    <t>землей</t>
  </si>
  <si>
    <t>терру</t>
  </si>
  <si>
    <t>терры</t>
  </si>
  <si>
    <t>тетив</t>
  </si>
  <si>
    <t>струн</t>
  </si>
  <si>
    <t>тетива</t>
  </si>
  <si>
    <t>струна</t>
  </si>
  <si>
    <t>тетивам</t>
  </si>
  <si>
    <t>струнам</t>
  </si>
  <si>
    <t>тетивами</t>
  </si>
  <si>
    <t>струнами</t>
  </si>
  <si>
    <t>тетивах</t>
  </si>
  <si>
    <t>струнах</t>
  </si>
  <si>
    <t>тетиве</t>
  </si>
  <si>
    <t>струне</t>
  </si>
  <si>
    <t>тетивой</t>
  </si>
  <si>
    <t>струной</t>
  </si>
  <si>
    <t>тетивы</t>
  </si>
  <si>
    <t>струны</t>
  </si>
  <si>
    <t>тетрамер</t>
  </si>
  <si>
    <t>четырёх-мер</t>
  </si>
  <si>
    <t>тетрамерам</t>
  </si>
  <si>
    <t>четырёх-мерам</t>
  </si>
  <si>
    <t>тетрамерами</t>
  </si>
  <si>
    <t>четырёх-мерами</t>
  </si>
  <si>
    <t>тетрамерах</t>
  </si>
  <si>
    <t>четырёх-мерах</t>
  </si>
  <si>
    <t>тетрамере</t>
  </si>
  <si>
    <t>четырёх-мере</t>
  </si>
  <si>
    <t>тетрамеров</t>
  </si>
  <si>
    <t>четырёх-меров</t>
  </si>
  <si>
    <t>тетрамером</t>
  </si>
  <si>
    <t>четырёх-мером</t>
  </si>
  <si>
    <t>тетрамеру</t>
  </si>
  <si>
    <t>четырёх-меру</t>
  </si>
  <si>
    <t>тетрамеры</t>
  </si>
  <si>
    <t>четырёх-меры</t>
  </si>
  <si>
    <t>техническая</t>
  </si>
  <si>
    <t>промышленная</t>
  </si>
  <si>
    <t>технические</t>
  </si>
  <si>
    <t>промышленные</t>
  </si>
  <si>
    <t>технический</t>
  </si>
  <si>
    <t>промышленный</t>
  </si>
  <si>
    <t>техническим</t>
  </si>
  <si>
    <t>промышленным</t>
  </si>
  <si>
    <t>техническими</t>
  </si>
  <si>
    <t>промышленными</t>
  </si>
  <si>
    <t>технических</t>
  </si>
  <si>
    <t>промышленных</t>
  </si>
  <si>
    <t>технического</t>
  </si>
  <si>
    <t>промышленного</t>
  </si>
  <si>
    <t>техническое</t>
  </si>
  <si>
    <t>промышленное</t>
  </si>
  <si>
    <t>технической</t>
  </si>
  <si>
    <t>промышленной</t>
  </si>
  <si>
    <t>техническом</t>
  </si>
  <si>
    <t>промышленном</t>
  </si>
  <si>
    <t>техническому</t>
  </si>
  <si>
    <t>промышленному</t>
  </si>
  <si>
    <t>техническую</t>
  </si>
  <si>
    <t>промышленную</t>
  </si>
  <si>
    <t>техноблогера</t>
  </si>
  <si>
    <t>техподдержка</t>
  </si>
  <si>
    <t>служба помощи</t>
  </si>
  <si>
    <t>техподдержке</t>
  </si>
  <si>
    <t>службе помощи</t>
  </si>
  <si>
    <t>техподдержки</t>
  </si>
  <si>
    <t>службы помощи</t>
  </si>
  <si>
    <t>техподдержкой</t>
  </si>
  <si>
    <t>службой помощи</t>
  </si>
  <si>
    <t>типографией</t>
  </si>
  <si>
    <t>книго-печатное предприятией</t>
  </si>
  <si>
    <t>типографии</t>
  </si>
  <si>
    <t>книго-печатное предприятия</t>
  </si>
  <si>
    <t>типографий</t>
  </si>
  <si>
    <t>книго-печатное предприятий</t>
  </si>
  <si>
    <t>типографию</t>
  </si>
  <si>
    <t>книго-печатное предприятию</t>
  </si>
  <si>
    <t>типография</t>
  </si>
  <si>
    <t>книго-печатное предприятие</t>
  </si>
  <si>
    <t>типографиям</t>
  </si>
  <si>
    <t>книго-печатное предприятиям</t>
  </si>
  <si>
    <t>типографиями</t>
  </si>
  <si>
    <t>книго-печатное предприятими</t>
  </si>
  <si>
    <t>типографиях</t>
  </si>
  <si>
    <t>книго-печатное предприятиях</t>
  </si>
  <si>
    <t>типографская</t>
  </si>
  <si>
    <t>книго-печатная</t>
  </si>
  <si>
    <t>типографские</t>
  </si>
  <si>
    <t>книго-печатные</t>
  </si>
  <si>
    <t>типографский</t>
  </si>
  <si>
    <t>книго-печатный</t>
  </si>
  <si>
    <t>типографским</t>
  </si>
  <si>
    <t>книго-печатным</t>
  </si>
  <si>
    <t>типографскими</t>
  </si>
  <si>
    <t>книго-печатными</t>
  </si>
  <si>
    <t>типографских</t>
  </si>
  <si>
    <t>книго-печатных</t>
  </si>
  <si>
    <t xml:space="preserve">типографского </t>
  </si>
  <si>
    <t>книго-печатного</t>
  </si>
  <si>
    <t>типографское</t>
  </si>
  <si>
    <t>книго-печатное</t>
  </si>
  <si>
    <t>типографской</t>
  </si>
  <si>
    <t>книго-печатной</t>
  </si>
  <si>
    <t>типографском</t>
  </si>
  <si>
    <t>книго-печатном</t>
  </si>
  <si>
    <t>типографскому</t>
  </si>
  <si>
    <t>книго-печатному</t>
  </si>
  <si>
    <t>типографскую</t>
  </si>
  <si>
    <t>книго-печатную</t>
  </si>
  <si>
    <t>тир</t>
  </si>
  <si>
    <t>стрельбище</t>
  </si>
  <si>
    <t>тира</t>
  </si>
  <si>
    <t>стрельбища</t>
  </si>
  <si>
    <t>тирам</t>
  </si>
  <si>
    <t>стрельбищам</t>
  </si>
  <si>
    <t>тирами</t>
  </si>
  <si>
    <t>стрельбищами</t>
  </si>
  <si>
    <t>тирах</t>
  </si>
  <si>
    <t>стрельбищах</t>
  </si>
  <si>
    <t>тире</t>
  </si>
  <si>
    <t>тиров</t>
  </si>
  <si>
    <t>стрельбищ</t>
  </si>
  <si>
    <t>тиром</t>
  </si>
  <si>
    <t>стрельбищем</t>
  </si>
  <si>
    <t>тиру</t>
  </si>
  <si>
    <t>стрельбищу</t>
  </si>
  <si>
    <t>тиры</t>
  </si>
  <si>
    <t>товсь</t>
  </si>
  <si>
    <t>Токсикоз</t>
  </si>
  <si>
    <t>отравление ядами</t>
  </si>
  <si>
    <t>Токсикоза</t>
  </si>
  <si>
    <t>отравление ядом</t>
  </si>
  <si>
    <t>Токсикозам</t>
  </si>
  <si>
    <t>отравление ядам</t>
  </si>
  <si>
    <t>Токсикозами</t>
  </si>
  <si>
    <t>Токсикозах</t>
  </si>
  <si>
    <t>Токсикозе</t>
  </si>
  <si>
    <t>Токсикозов</t>
  </si>
  <si>
    <t>Токсикозом</t>
  </si>
  <si>
    <t>Токсикозу</t>
  </si>
  <si>
    <t>Токсикозы</t>
  </si>
  <si>
    <t xml:space="preserve">токсин </t>
  </si>
  <si>
    <t>яд</t>
  </si>
  <si>
    <t>токсина</t>
  </si>
  <si>
    <t>яда</t>
  </si>
  <si>
    <t>токсинам</t>
  </si>
  <si>
    <t>ядам</t>
  </si>
  <si>
    <t xml:space="preserve">токсинами </t>
  </si>
  <si>
    <t>ядами</t>
  </si>
  <si>
    <t xml:space="preserve">токсинах </t>
  </si>
  <si>
    <t>ядах</t>
  </si>
  <si>
    <t>токсине</t>
  </si>
  <si>
    <t>яде</t>
  </si>
  <si>
    <t>токсинов</t>
  </si>
  <si>
    <t>ядов</t>
  </si>
  <si>
    <t xml:space="preserve">токсином </t>
  </si>
  <si>
    <t>ядрм</t>
  </si>
  <si>
    <t>токсину</t>
  </si>
  <si>
    <t>яду</t>
  </si>
  <si>
    <t>токсины</t>
  </si>
  <si>
    <t>яды</t>
  </si>
  <si>
    <t>толерантен</t>
  </si>
  <si>
    <t>терпелив</t>
  </si>
  <si>
    <t>толерантна</t>
  </si>
  <si>
    <t>терпелива</t>
  </si>
  <si>
    <t>толерантная</t>
  </si>
  <si>
    <t>терпеливая</t>
  </si>
  <si>
    <t>толерантно</t>
  </si>
  <si>
    <t>терпеливо</t>
  </si>
  <si>
    <t>толерантное</t>
  </si>
  <si>
    <t>терпеливое</t>
  </si>
  <si>
    <t>толерантном</t>
  </si>
  <si>
    <t>терпеливом</t>
  </si>
  <si>
    <t>толерантному</t>
  </si>
  <si>
    <t>терпеливому</t>
  </si>
  <si>
    <t>толерантности</t>
  </si>
  <si>
    <t>терпеливости</t>
  </si>
  <si>
    <t>толерантность</t>
  </si>
  <si>
    <t>терпеливость</t>
  </si>
  <si>
    <t>толерантностью</t>
  </si>
  <si>
    <t>терпеливостью</t>
  </si>
  <si>
    <t>толерантные</t>
  </si>
  <si>
    <t>терпеливые</t>
  </si>
  <si>
    <t>толерантный</t>
  </si>
  <si>
    <t>терпеливый</t>
  </si>
  <si>
    <t>толерантным</t>
  </si>
  <si>
    <t>терпеливым</t>
  </si>
  <si>
    <t>толерантными</t>
  </si>
  <si>
    <t>терпеливыми</t>
  </si>
  <si>
    <t>толерантных</t>
  </si>
  <si>
    <t>терпеливых</t>
  </si>
  <si>
    <t>толерантой</t>
  </si>
  <si>
    <t>терпеливой</t>
  </si>
  <si>
    <t>толики</t>
  </si>
  <si>
    <t>доли</t>
  </si>
  <si>
    <t>тон</t>
  </si>
  <si>
    <t>звучание голоса</t>
  </si>
  <si>
    <t>тона</t>
  </si>
  <si>
    <t>тонам</t>
  </si>
  <si>
    <t>звучаниям голоса</t>
  </si>
  <si>
    <t>тонами</t>
  </si>
  <si>
    <t>звучаниями голоса</t>
  </si>
  <si>
    <t>тонах</t>
  </si>
  <si>
    <t>звучаниях голоса</t>
  </si>
  <si>
    <t>тоне</t>
  </si>
  <si>
    <t>звучании голоса</t>
  </si>
  <si>
    <t>тоническая</t>
  </si>
  <si>
    <t>укрепляющая</t>
  </si>
  <si>
    <t>тонические</t>
  </si>
  <si>
    <t>укрепляющие</t>
  </si>
  <si>
    <t>тонический</t>
  </si>
  <si>
    <t>укрепляющий</t>
  </si>
  <si>
    <t>тоническим</t>
  </si>
  <si>
    <t>укрепляющим</t>
  </si>
  <si>
    <t>тоническими</t>
  </si>
  <si>
    <t>укрепляющими</t>
  </si>
  <si>
    <t>тонических</t>
  </si>
  <si>
    <t>укрепляющих</t>
  </si>
  <si>
    <t>тонического</t>
  </si>
  <si>
    <t>укрепляющего</t>
  </si>
  <si>
    <t>тоническое</t>
  </si>
  <si>
    <t>укрепляющее</t>
  </si>
  <si>
    <t>тонической</t>
  </si>
  <si>
    <t>укрепляющей</t>
  </si>
  <si>
    <t>тоническом</t>
  </si>
  <si>
    <t>укрепляющем</t>
  </si>
  <si>
    <t>тоническому</t>
  </si>
  <si>
    <t>укрепляющему</t>
  </si>
  <si>
    <t>тоническую</t>
  </si>
  <si>
    <t>укрепляющую</t>
  </si>
  <si>
    <t>тонов</t>
  </si>
  <si>
    <t>звучаний голоса</t>
  </si>
  <si>
    <t>тоном</t>
  </si>
  <si>
    <t>звучанием голоса</t>
  </si>
  <si>
    <t>тону</t>
  </si>
  <si>
    <t>звучанию голоса</t>
  </si>
  <si>
    <t>тоны</t>
  </si>
  <si>
    <t>звучания голоса</t>
  </si>
  <si>
    <t>топограф</t>
  </si>
  <si>
    <t>топографа</t>
  </si>
  <si>
    <t>земле-писеца</t>
  </si>
  <si>
    <t>топографам</t>
  </si>
  <si>
    <t>земле-писецам</t>
  </si>
  <si>
    <t>топографами</t>
  </si>
  <si>
    <t>земле-писецами</t>
  </si>
  <si>
    <t>топографах</t>
  </si>
  <si>
    <t>земле-писецах</t>
  </si>
  <si>
    <t>топографе</t>
  </si>
  <si>
    <t>земле-писеце</t>
  </si>
  <si>
    <t>топографией</t>
  </si>
  <si>
    <t>земле-веденией</t>
  </si>
  <si>
    <t>топографии</t>
  </si>
  <si>
    <t>земле-ведении</t>
  </si>
  <si>
    <t>топографий</t>
  </si>
  <si>
    <t>земле-ведений</t>
  </si>
  <si>
    <t>топографическая</t>
  </si>
  <si>
    <t>земле-писная</t>
  </si>
  <si>
    <t>топографические</t>
  </si>
  <si>
    <t>земле-писные</t>
  </si>
  <si>
    <t>топографический</t>
  </si>
  <si>
    <t>земле-писный</t>
  </si>
  <si>
    <t>топографическим</t>
  </si>
  <si>
    <t>земле-писным</t>
  </si>
  <si>
    <t>топографическими</t>
  </si>
  <si>
    <t>земле-писными</t>
  </si>
  <si>
    <t>топографических</t>
  </si>
  <si>
    <t>земле-писных</t>
  </si>
  <si>
    <t>топографического</t>
  </si>
  <si>
    <t>земле-писного</t>
  </si>
  <si>
    <t>топографическое</t>
  </si>
  <si>
    <t>земле-писное</t>
  </si>
  <si>
    <t>топографической</t>
  </si>
  <si>
    <t>земле-писной</t>
  </si>
  <si>
    <t>топографическом</t>
  </si>
  <si>
    <t>земле-писном</t>
  </si>
  <si>
    <t>топографическому</t>
  </si>
  <si>
    <t>земле-писному</t>
  </si>
  <si>
    <t>топографическую</t>
  </si>
  <si>
    <t>земле-писную</t>
  </si>
  <si>
    <t>топографичная</t>
  </si>
  <si>
    <t>топографичного</t>
  </si>
  <si>
    <t xml:space="preserve">топографичное </t>
  </si>
  <si>
    <t xml:space="preserve">топографичной </t>
  </si>
  <si>
    <t>топографичном</t>
  </si>
  <si>
    <t xml:space="preserve">топографичному </t>
  </si>
  <si>
    <t>топографичную</t>
  </si>
  <si>
    <t>топографичные</t>
  </si>
  <si>
    <t xml:space="preserve">топографичный </t>
  </si>
  <si>
    <t xml:space="preserve">топографичным </t>
  </si>
  <si>
    <t xml:space="preserve">топографичными </t>
  </si>
  <si>
    <t xml:space="preserve">топографичных </t>
  </si>
  <si>
    <t>топографию</t>
  </si>
  <si>
    <t>земле-ведению</t>
  </si>
  <si>
    <t>топография</t>
  </si>
  <si>
    <t>земле-ведение</t>
  </si>
  <si>
    <t>топографиям</t>
  </si>
  <si>
    <t>земле-ведениям</t>
  </si>
  <si>
    <t>топографиями</t>
  </si>
  <si>
    <t>земле-ведениями</t>
  </si>
  <si>
    <t>топографиях</t>
  </si>
  <si>
    <t>земле-ведениях</t>
  </si>
  <si>
    <t>топографов</t>
  </si>
  <si>
    <t>земле-писецев</t>
  </si>
  <si>
    <t>топографом</t>
  </si>
  <si>
    <t>земле-писецом</t>
  </si>
  <si>
    <t>топографу</t>
  </si>
  <si>
    <t>топографы</t>
  </si>
  <si>
    <t>земле-писецы</t>
  </si>
  <si>
    <t>торба</t>
  </si>
  <si>
    <t>мешок</t>
  </si>
  <si>
    <t>торбам</t>
  </si>
  <si>
    <t>мешкам</t>
  </si>
  <si>
    <t>торбами</t>
  </si>
  <si>
    <t>мешками</t>
  </si>
  <si>
    <t>торбах</t>
  </si>
  <si>
    <t>мешкаах</t>
  </si>
  <si>
    <t>торбе</t>
  </si>
  <si>
    <t>мешке</t>
  </si>
  <si>
    <t>торбов</t>
  </si>
  <si>
    <t>мешков</t>
  </si>
  <si>
    <t>торбом</t>
  </si>
  <si>
    <t>торбу</t>
  </si>
  <si>
    <t>мешку</t>
  </si>
  <si>
    <t>торбы</t>
  </si>
  <si>
    <t>мешки</t>
  </si>
  <si>
    <t>тордион</t>
  </si>
  <si>
    <t>крутильный вал</t>
  </si>
  <si>
    <t>тордиона</t>
  </si>
  <si>
    <t>крутильного вала</t>
  </si>
  <si>
    <t>тордионам</t>
  </si>
  <si>
    <t>крутильным валам</t>
  </si>
  <si>
    <t>тордионами</t>
  </si>
  <si>
    <t>крутильными валами</t>
  </si>
  <si>
    <t>тордионах</t>
  </si>
  <si>
    <t>крутильных валах</t>
  </si>
  <si>
    <t>тордионе</t>
  </si>
  <si>
    <t>крутильном вале</t>
  </si>
  <si>
    <t>тордионов</t>
  </si>
  <si>
    <t>крутильных валов</t>
  </si>
  <si>
    <t>тордионом</t>
  </si>
  <si>
    <t>крутильным валом</t>
  </si>
  <si>
    <t>тордиону</t>
  </si>
  <si>
    <t>крутильному валу</t>
  </si>
  <si>
    <t>тордионы</t>
  </si>
  <si>
    <t>крутильные валы</t>
  </si>
  <si>
    <t>тоталитарен</t>
  </si>
  <si>
    <t>сторонник рабо-владения</t>
  </si>
  <si>
    <t>тоталитаризм</t>
  </si>
  <si>
    <t>рабо-владельческий строй</t>
  </si>
  <si>
    <t>тоталитаризма</t>
  </si>
  <si>
    <t>рабо-владельческих строя</t>
  </si>
  <si>
    <t>тоталитаризмам</t>
  </si>
  <si>
    <t>рабо-владельческим строям</t>
  </si>
  <si>
    <t>тоталитаризмами</t>
  </si>
  <si>
    <t>рабо-владельческими строями</t>
  </si>
  <si>
    <t>тоталитаризмах</t>
  </si>
  <si>
    <t>рабо-владельческих строях</t>
  </si>
  <si>
    <t>тоталитаризме</t>
  </si>
  <si>
    <t>рабо-владельческом строе</t>
  </si>
  <si>
    <t>тоталитаризмов</t>
  </si>
  <si>
    <t>тоталитаризмом</t>
  </si>
  <si>
    <t>рабо-владельческим строем</t>
  </si>
  <si>
    <t>тоталитаризму</t>
  </si>
  <si>
    <t>рабо-владельческому строю</t>
  </si>
  <si>
    <t>тоталитаризмы</t>
  </si>
  <si>
    <t>рабо-владельческие строи</t>
  </si>
  <si>
    <t>тоталитарист</t>
  </si>
  <si>
    <t>тоталитариста</t>
  </si>
  <si>
    <t>сторонника рабо-владения</t>
  </si>
  <si>
    <t>тоталитаристам</t>
  </si>
  <si>
    <t>сторонникам рабо-владения</t>
  </si>
  <si>
    <t>тоталитаристами</t>
  </si>
  <si>
    <t>сторонниками рабо-владения</t>
  </si>
  <si>
    <t>тоталитаристах</t>
  </si>
  <si>
    <t>сторонниках рабо-владения</t>
  </si>
  <si>
    <t>тоталитаристе</t>
  </si>
  <si>
    <t>стороннике рабо-владения</t>
  </si>
  <si>
    <t>тоталитаристов</t>
  </si>
  <si>
    <t>сторонников рабо-владения</t>
  </si>
  <si>
    <t>тоталитаристом</t>
  </si>
  <si>
    <t>сторонником рабо-владения</t>
  </si>
  <si>
    <t>тоталитаристу</t>
  </si>
  <si>
    <t>стороннику рабо-владения</t>
  </si>
  <si>
    <t>тоталитаристы</t>
  </si>
  <si>
    <t>сторонники рабо-владения</t>
  </si>
  <si>
    <t>тоталитарна</t>
  </si>
  <si>
    <t>тоталитарная</t>
  </si>
  <si>
    <t>тоталитарно</t>
  </si>
  <si>
    <t>тоталитарного</t>
  </si>
  <si>
    <t>тоталитарное</t>
  </si>
  <si>
    <t>тоталитарной</t>
  </si>
  <si>
    <t>тоталитарном</t>
  </si>
  <si>
    <t>тоталитарному</t>
  </si>
  <si>
    <t>тоталитарности</t>
  </si>
  <si>
    <t>тоталитарность</t>
  </si>
  <si>
    <t>тоталитарностью</t>
  </si>
  <si>
    <t>тоталитарностям</t>
  </si>
  <si>
    <t>тоталитарностями</t>
  </si>
  <si>
    <t>тоталитарностях</t>
  </si>
  <si>
    <t>рабо-владельческостях</t>
  </si>
  <si>
    <t>тоталитарную</t>
  </si>
  <si>
    <t>тоталитарны</t>
  </si>
  <si>
    <t>тоталитарные</t>
  </si>
  <si>
    <t>тоталитарный</t>
  </si>
  <si>
    <t>тоталитарным</t>
  </si>
  <si>
    <t>тоталитарными</t>
  </si>
  <si>
    <t>тоталитарных</t>
  </si>
  <si>
    <t>Тотем</t>
  </si>
  <si>
    <t>тотем</t>
  </si>
  <si>
    <t xml:space="preserve">истукан животного </t>
  </si>
  <si>
    <t>тотема</t>
  </si>
  <si>
    <t xml:space="preserve">истукана животного </t>
  </si>
  <si>
    <t>тотемам</t>
  </si>
  <si>
    <t xml:space="preserve">истуканам животного </t>
  </si>
  <si>
    <t>тотемами</t>
  </si>
  <si>
    <t xml:space="preserve">истуканами животного </t>
  </si>
  <si>
    <t>тотемах</t>
  </si>
  <si>
    <t xml:space="preserve">истуканах животного </t>
  </si>
  <si>
    <t>тотеме</t>
  </si>
  <si>
    <t xml:space="preserve">истукане животного </t>
  </si>
  <si>
    <t>Тотемизм</t>
  </si>
  <si>
    <t>тотемизм</t>
  </si>
  <si>
    <t xml:space="preserve">поклонение животному </t>
  </si>
  <si>
    <t>тотемизма</t>
  </si>
  <si>
    <t xml:space="preserve">поклонения животному </t>
  </si>
  <si>
    <t>тотемизмам</t>
  </si>
  <si>
    <t xml:space="preserve">поклонениям животному </t>
  </si>
  <si>
    <t>тотемизмами</t>
  </si>
  <si>
    <t xml:space="preserve">поклонениями животному </t>
  </si>
  <si>
    <t>тотемизмах</t>
  </si>
  <si>
    <t xml:space="preserve">поклонениях животному </t>
  </si>
  <si>
    <t>тотемизме</t>
  </si>
  <si>
    <t>тотемизмов</t>
  </si>
  <si>
    <t xml:space="preserve">поклонений животному </t>
  </si>
  <si>
    <t>тотемизмом</t>
  </si>
  <si>
    <t xml:space="preserve">поклонением животному </t>
  </si>
  <si>
    <t>тотемизму</t>
  </si>
  <si>
    <t xml:space="preserve">поклонению животному </t>
  </si>
  <si>
    <t>тотемизмы</t>
  </si>
  <si>
    <t>тотемная</t>
  </si>
  <si>
    <t>поклоняемая животным</t>
  </si>
  <si>
    <t>тотемного</t>
  </si>
  <si>
    <t>поклоняемого животным</t>
  </si>
  <si>
    <t>тотемное</t>
  </si>
  <si>
    <t>поклоняемое животным</t>
  </si>
  <si>
    <t>тотемной</t>
  </si>
  <si>
    <t>поклоняемой животным</t>
  </si>
  <si>
    <t>тотемном</t>
  </si>
  <si>
    <t>поклоняемом животным</t>
  </si>
  <si>
    <t>тотемному</t>
  </si>
  <si>
    <t>поклоняемому животным</t>
  </si>
  <si>
    <t>тотемную</t>
  </si>
  <si>
    <t>поклоняемую животным</t>
  </si>
  <si>
    <t>тотемные</t>
  </si>
  <si>
    <t>поклоняемые животным</t>
  </si>
  <si>
    <t>тотемный</t>
  </si>
  <si>
    <t>поклоняемый животным</t>
  </si>
  <si>
    <t>тотемным</t>
  </si>
  <si>
    <t>поклоняемым животным</t>
  </si>
  <si>
    <t>тотемными</t>
  </si>
  <si>
    <t>поклоняемыми животным</t>
  </si>
  <si>
    <t>тотемных</t>
  </si>
  <si>
    <t>поклоняемых животным</t>
  </si>
  <si>
    <t>тотемов</t>
  </si>
  <si>
    <t xml:space="preserve">истуканов животного </t>
  </si>
  <si>
    <t>тотемом</t>
  </si>
  <si>
    <t xml:space="preserve">истуканом животного </t>
  </si>
  <si>
    <t>тотему</t>
  </si>
  <si>
    <t xml:space="preserve">истукану животного </t>
  </si>
  <si>
    <t>тотемы</t>
  </si>
  <si>
    <t xml:space="preserve">истуканы животного </t>
  </si>
  <si>
    <t>травматичная</t>
  </si>
  <si>
    <t>повреждённая</t>
  </si>
  <si>
    <t>травматичного</t>
  </si>
  <si>
    <t>повреждённого</t>
  </si>
  <si>
    <t>травматичное</t>
  </si>
  <si>
    <t>повреждённое</t>
  </si>
  <si>
    <t>травматичной</t>
  </si>
  <si>
    <t>повреждённой</t>
  </si>
  <si>
    <t>травматичном</t>
  </si>
  <si>
    <t>повреждённом</t>
  </si>
  <si>
    <t>травматичному</t>
  </si>
  <si>
    <t>повреждённому</t>
  </si>
  <si>
    <t>травматичную</t>
  </si>
  <si>
    <t>повреждённую</t>
  </si>
  <si>
    <t>травматичные</t>
  </si>
  <si>
    <t>повреждённые</t>
  </si>
  <si>
    <t>травматичный</t>
  </si>
  <si>
    <t>повреждённый</t>
  </si>
  <si>
    <t>травматичным</t>
  </si>
  <si>
    <t>повреждённым</t>
  </si>
  <si>
    <t>травматичными</t>
  </si>
  <si>
    <t>повреждёнными</t>
  </si>
  <si>
    <t>травматичных</t>
  </si>
  <si>
    <t>повреждённых</t>
  </si>
  <si>
    <t>травмировавшего</t>
  </si>
  <si>
    <t>ранившего</t>
  </si>
  <si>
    <t>травмировавшее</t>
  </si>
  <si>
    <t>ранившее</t>
  </si>
  <si>
    <t>травмировавшей</t>
  </si>
  <si>
    <t>ранившей</t>
  </si>
  <si>
    <t>травмировавшем</t>
  </si>
  <si>
    <t>ранившем</t>
  </si>
  <si>
    <t>травмировавшему</t>
  </si>
  <si>
    <t>ранившемму</t>
  </si>
  <si>
    <t>травмировавши</t>
  </si>
  <si>
    <t>ранивши</t>
  </si>
  <si>
    <t>травмировавшие</t>
  </si>
  <si>
    <t>ранившие</t>
  </si>
  <si>
    <t>травмировавший</t>
  </si>
  <si>
    <t>ранивший</t>
  </si>
  <si>
    <t>травмировавших</t>
  </si>
  <si>
    <t>ранивших</t>
  </si>
  <si>
    <t>травмировал</t>
  </si>
  <si>
    <t>ранил</t>
  </si>
  <si>
    <t>травмировала</t>
  </si>
  <si>
    <t>ранила</t>
  </si>
  <si>
    <t>травмировалась</t>
  </si>
  <si>
    <t>ранилась</t>
  </si>
  <si>
    <t>травмировали</t>
  </si>
  <si>
    <t>ранили</t>
  </si>
  <si>
    <t>травмировались</t>
  </si>
  <si>
    <t>ранились</t>
  </si>
  <si>
    <t>травмировалось</t>
  </si>
  <si>
    <t>ранилось</t>
  </si>
  <si>
    <t>травмировался</t>
  </si>
  <si>
    <t>ранился</t>
  </si>
  <si>
    <t>травмирован</t>
  </si>
  <si>
    <t>ранен</t>
  </si>
  <si>
    <t>травмирована</t>
  </si>
  <si>
    <t>ранена</t>
  </si>
  <si>
    <t>травмированная</t>
  </si>
  <si>
    <t>раненная</t>
  </si>
  <si>
    <t>травмированного</t>
  </si>
  <si>
    <t>раненного</t>
  </si>
  <si>
    <t>травмированное</t>
  </si>
  <si>
    <t>раненное</t>
  </si>
  <si>
    <t>травмированной</t>
  </si>
  <si>
    <t>раненной</t>
  </si>
  <si>
    <t>травмированном</t>
  </si>
  <si>
    <t>раненном</t>
  </si>
  <si>
    <t>травмированному</t>
  </si>
  <si>
    <t>раненному</t>
  </si>
  <si>
    <t>травмированную</t>
  </si>
  <si>
    <t>раненную</t>
  </si>
  <si>
    <t>травмированные</t>
  </si>
  <si>
    <t>раненные</t>
  </si>
  <si>
    <t>травмированный</t>
  </si>
  <si>
    <t>раненный</t>
  </si>
  <si>
    <t>травмированным</t>
  </si>
  <si>
    <t>раненным</t>
  </si>
  <si>
    <t>травмированными</t>
  </si>
  <si>
    <t>раненными</t>
  </si>
  <si>
    <t>травмированных</t>
  </si>
  <si>
    <t>раненных</t>
  </si>
  <si>
    <t>травмировано</t>
  </si>
  <si>
    <t>ранено</t>
  </si>
  <si>
    <t>травмированы</t>
  </si>
  <si>
    <t>ранены</t>
  </si>
  <si>
    <t>травмировать</t>
  </si>
  <si>
    <t>ранить</t>
  </si>
  <si>
    <t>травмироваться</t>
  </si>
  <si>
    <t>раниться</t>
  </si>
  <si>
    <t>травмируем</t>
  </si>
  <si>
    <t>раним</t>
  </si>
  <si>
    <t>травмирует</t>
  </si>
  <si>
    <t>ранит</t>
  </si>
  <si>
    <t>травмируется</t>
  </si>
  <si>
    <t>ранится</t>
  </si>
  <si>
    <t>травмируют</t>
  </si>
  <si>
    <t>ранят</t>
  </si>
  <si>
    <t>травмируются</t>
  </si>
  <si>
    <t>ранятся</t>
  </si>
  <si>
    <t>травмирующая</t>
  </si>
  <si>
    <t>ранящая</t>
  </si>
  <si>
    <t>травмирующе</t>
  </si>
  <si>
    <t>раняще</t>
  </si>
  <si>
    <t>травмирующего</t>
  </si>
  <si>
    <t>травмирующее</t>
  </si>
  <si>
    <t>ранящее</t>
  </si>
  <si>
    <t>травмирующей</t>
  </si>
  <si>
    <t>ранящей</t>
  </si>
  <si>
    <t>травмирующему</t>
  </si>
  <si>
    <t>ранящему</t>
  </si>
  <si>
    <t>травмирующие</t>
  </si>
  <si>
    <t>ранящие</t>
  </si>
  <si>
    <t>травмирующий</t>
  </si>
  <si>
    <t>ранящий</t>
  </si>
  <si>
    <t>травмирующим</t>
  </si>
  <si>
    <t>ранящим</t>
  </si>
  <si>
    <t>травмирующих</t>
  </si>
  <si>
    <t>ранящих</t>
  </si>
  <si>
    <t>травмирующую</t>
  </si>
  <si>
    <t>ранящую</t>
  </si>
  <si>
    <t>травмируя</t>
  </si>
  <si>
    <t>раня</t>
  </si>
  <si>
    <t>тракт</t>
  </si>
  <si>
    <t>путь</t>
  </si>
  <si>
    <t>тракта</t>
  </si>
  <si>
    <t>пути</t>
  </si>
  <si>
    <t>трактам</t>
  </si>
  <si>
    <t>путям</t>
  </si>
  <si>
    <t>трактами</t>
  </si>
  <si>
    <t>путями</t>
  </si>
  <si>
    <t>трактах</t>
  </si>
  <si>
    <t>путях</t>
  </si>
  <si>
    <t>тракте</t>
  </si>
  <si>
    <t>трактир</t>
  </si>
  <si>
    <t>харчёвня для дворян с гостинницей</t>
  </si>
  <si>
    <t>трактира</t>
  </si>
  <si>
    <t>харчёвн для дворян с гостинницей</t>
  </si>
  <si>
    <t>трактирам</t>
  </si>
  <si>
    <t>харчёвням для дворян с гостинницей</t>
  </si>
  <si>
    <t>трактирами</t>
  </si>
  <si>
    <t>харчёвнями для дворян с гостинницей</t>
  </si>
  <si>
    <t>трактирах</t>
  </si>
  <si>
    <t>харчёвнях для дворян с гостинницей</t>
  </si>
  <si>
    <t>трактире</t>
  </si>
  <si>
    <t>харчёвне для дворян с гостинницей</t>
  </si>
  <si>
    <t>трактиров</t>
  </si>
  <si>
    <t>харчёвен для дворян с гостинницей</t>
  </si>
  <si>
    <t>трактиром</t>
  </si>
  <si>
    <t>трактиру</t>
  </si>
  <si>
    <t>трактиры</t>
  </si>
  <si>
    <t>харчёвни для дворян с гостинницей</t>
  </si>
  <si>
    <t>трактов</t>
  </si>
  <si>
    <t>путей</t>
  </si>
  <si>
    <t>Трактовал</t>
  </si>
  <si>
    <t>истолковывал</t>
  </si>
  <si>
    <t>Трактовала</t>
  </si>
  <si>
    <t>истолковывала</t>
  </si>
  <si>
    <t>Трактовалась</t>
  </si>
  <si>
    <t>истолковывалась</t>
  </si>
  <si>
    <t>Трактовали</t>
  </si>
  <si>
    <t>истолковывали</t>
  </si>
  <si>
    <t>Трактовались</t>
  </si>
  <si>
    <t>истолковывались</t>
  </si>
  <si>
    <t>Трактовало</t>
  </si>
  <si>
    <t>истолковывало</t>
  </si>
  <si>
    <t>Трактовалось</t>
  </si>
  <si>
    <t>истолковывалось</t>
  </si>
  <si>
    <t>Трактовался</t>
  </si>
  <si>
    <t>истолковывался</t>
  </si>
  <si>
    <t>Трактован</t>
  </si>
  <si>
    <t>истолковыван</t>
  </si>
  <si>
    <t>трактовкам</t>
  </si>
  <si>
    <t>толкованиям</t>
  </si>
  <si>
    <t>трактовками</t>
  </si>
  <si>
    <t>толкованиями</t>
  </si>
  <si>
    <t>трактовках</t>
  </si>
  <si>
    <t>толкованиях</t>
  </si>
  <si>
    <t xml:space="preserve">трактовке </t>
  </si>
  <si>
    <t>толковании</t>
  </si>
  <si>
    <t>трактовки</t>
  </si>
  <si>
    <t>толкования</t>
  </si>
  <si>
    <t xml:space="preserve">трактовкой </t>
  </si>
  <si>
    <t>толкованием</t>
  </si>
  <si>
    <t>трактовку</t>
  </si>
  <si>
    <t>толкованию</t>
  </si>
  <si>
    <t>трактом</t>
  </si>
  <si>
    <t>путем</t>
  </si>
  <si>
    <t>тракту</t>
  </si>
  <si>
    <t>Трактуема</t>
  </si>
  <si>
    <t>толкуема</t>
  </si>
  <si>
    <t xml:space="preserve">Трактуемая </t>
  </si>
  <si>
    <t>толкуемая</t>
  </si>
  <si>
    <t xml:space="preserve">Трактуемого </t>
  </si>
  <si>
    <t>толкуемого</t>
  </si>
  <si>
    <t>Трактуемое</t>
  </si>
  <si>
    <t>толкуемое</t>
  </si>
  <si>
    <t>Трактуемость</t>
  </si>
  <si>
    <t>толкуемость</t>
  </si>
  <si>
    <t>Трактуемостью</t>
  </si>
  <si>
    <t>толкуемостью</t>
  </si>
  <si>
    <t>Трактуемую</t>
  </si>
  <si>
    <t>толкуемую</t>
  </si>
  <si>
    <t>Трактуемые</t>
  </si>
  <si>
    <t>толкуемые</t>
  </si>
  <si>
    <t>Трактуемых</t>
  </si>
  <si>
    <t>толкуемых</t>
  </si>
  <si>
    <t>Трактующ</t>
  </si>
  <si>
    <t>толкующ</t>
  </si>
  <si>
    <t>Трактующа</t>
  </si>
  <si>
    <t>толкующа</t>
  </si>
  <si>
    <t>Трактующая</t>
  </si>
  <si>
    <t>толкующая</t>
  </si>
  <si>
    <t>Трактующаяся</t>
  </si>
  <si>
    <t>толкующаяся</t>
  </si>
  <si>
    <t>Трактующе</t>
  </si>
  <si>
    <t>Трактующего</t>
  </si>
  <si>
    <t>толкующего</t>
  </si>
  <si>
    <t>Трактующегося</t>
  </si>
  <si>
    <t>толкующегося</t>
  </si>
  <si>
    <t>Трактующее</t>
  </si>
  <si>
    <t>толкующее</t>
  </si>
  <si>
    <t>Трактующееся</t>
  </si>
  <si>
    <t>толкующееся</t>
  </si>
  <si>
    <t>Трактующей</t>
  </si>
  <si>
    <t>толкующей</t>
  </si>
  <si>
    <t>Трактующейся</t>
  </si>
  <si>
    <t>толкующейся</t>
  </si>
  <si>
    <t>Трактующем</t>
  </si>
  <si>
    <t>толкующем</t>
  </si>
  <si>
    <t>Трактующеми</t>
  </si>
  <si>
    <t>толкующеми</t>
  </si>
  <si>
    <t>Трактующесть</t>
  </si>
  <si>
    <t>толкующесть</t>
  </si>
  <si>
    <t>Трактующестью</t>
  </si>
  <si>
    <t>толкующестью</t>
  </si>
  <si>
    <t>Трактующи</t>
  </si>
  <si>
    <t>толкующи</t>
  </si>
  <si>
    <t>Трактующие</t>
  </si>
  <si>
    <t>толкующие</t>
  </si>
  <si>
    <t>Трактующиеся</t>
  </si>
  <si>
    <t>толкующиеся</t>
  </si>
  <si>
    <t>Трактующий</t>
  </si>
  <si>
    <t>толкующий</t>
  </si>
  <si>
    <t>Трактующийся</t>
  </si>
  <si>
    <t>толкующийся</t>
  </si>
  <si>
    <t>Трактующим</t>
  </si>
  <si>
    <t>толкующим</t>
  </si>
  <si>
    <t>Трактующими</t>
  </si>
  <si>
    <t>толкующими</t>
  </si>
  <si>
    <t>Трактующимися</t>
  </si>
  <si>
    <t>толкующимися</t>
  </si>
  <si>
    <t>Трактующих</t>
  </si>
  <si>
    <t>толкующих</t>
  </si>
  <si>
    <t>Трактующихся</t>
  </si>
  <si>
    <t>толкующихся</t>
  </si>
  <si>
    <t>Трактующую</t>
  </si>
  <si>
    <t>толкующую</t>
  </si>
  <si>
    <t>Трактующуюся</t>
  </si>
  <si>
    <t>толкующуюся</t>
  </si>
  <si>
    <t>тракты</t>
  </si>
  <si>
    <t>транжира</t>
  </si>
  <si>
    <t>расточитель</t>
  </si>
  <si>
    <t>транжире</t>
  </si>
  <si>
    <t>расточителе</t>
  </si>
  <si>
    <t>транжирой</t>
  </si>
  <si>
    <t>расточителем</t>
  </si>
  <si>
    <t>транжирства</t>
  </si>
  <si>
    <t>расточительства</t>
  </si>
  <si>
    <t>транжирстве</t>
  </si>
  <si>
    <t>расточительстве</t>
  </si>
  <si>
    <t>транжирство</t>
  </si>
  <si>
    <t>расточительство</t>
  </si>
  <si>
    <t>транжирством</t>
  </si>
  <si>
    <t>расточительством</t>
  </si>
  <si>
    <t>транжирству</t>
  </si>
  <si>
    <t>расточительству</t>
  </si>
  <si>
    <t>транжиру</t>
  </si>
  <si>
    <t>расточителю</t>
  </si>
  <si>
    <t>транс</t>
  </si>
  <si>
    <t>состояние внушения</t>
  </si>
  <si>
    <t>транса</t>
  </si>
  <si>
    <t>состояния внушения</t>
  </si>
  <si>
    <t>трансам</t>
  </si>
  <si>
    <t>состояниям внушения</t>
  </si>
  <si>
    <t>трансами</t>
  </si>
  <si>
    <t>состояниями внушения</t>
  </si>
  <si>
    <t>трансе</t>
  </si>
  <si>
    <t>транскрипцией</t>
  </si>
  <si>
    <t>звучанией слова</t>
  </si>
  <si>
    <t xml:space="preserve">транскрипции </t>
  </si>
  <si>
    <t>звучании слова</t>
  </si>
  <si>
    <t>транскрипций</t>
  </si>
  <si>
    <t>звучаний слова</t>
  </si>
  <si>
    <t>транскрипция</t>
  </si>
  <si>
    <t>звучания слова</t>
  </si>
  <si>
    <t>транскрипциям</t>
  </si>
  <si>
    <t>звучаниям слова</t>
  </si>
  <si>
    <t>транскрипциями</t>
  </si>
  <si>
    <t>транскрипциях</t>
  </si>
  <si>
    <t>звучаниях слова</t>
  </si>
  <si>
    <t>транслировавшая</t>
  </si>
  <si>
    <t>вещающая</t>
  </si>
  <si>
    <t>транслировавшаяся</t>
  </si>
  <si>
    <t>вещающаяся</t>
  </si>
  <si>
    <t>транслировавшего</t>
  </si>
  <si>
    <t>вещающего</t>
  </si>
  <si>
    <t>транслировавшегося</t>
  </si>
  <si>
    <t>вещающегося</t>
  </si>
  <si>
    <t>транслировавшеее</t>
  </si>
  <si>
    <t>вещающее</t>
  </si>
  <si>
    <t>транслировавшееся</t>
  </si>
  <si>
    <t>вещающееся</t>
  </si>
  <si>
    <t>транслировавшей</t>
  </si>
  <si>
    <t>вещающей</t>
  </si>
  <si>
    <t>транслировавшем</t>
  </si>
  <si>
    <t>вещающем</t>
  </si>
  <si>
    <t>транслировавшеми</t>
  </si>
  <si>
    <t>вещающеми</t>
  </si>
  <si>
    <t>транслировавши</t>
  </si>
  <si>
    <t>вещающи</t>
  </si>
  <si>
    <t>транслировавшие</t>
  </si>
  <si>
    <t>вещающие</t>
  </si>
  <si>
    <t>транслировавшиеся</t>
  </si>
  <si>
    <t>вещающиеся</t>
  </si>
  <si>
    <t>транслировавшиими</t>
  </si>
  <si>
    <t>вещающими</t>
  </si>
  <si>
    <t>транслировавший</t>
  </si>
  <si>
    <t>вещающий</t>
  </si>
  <si>
    <t>транслировавшийся</t>
  </si>
  <si>
    <t>вещающийся</t>
  </si>
  <si>
    <t>транслировавшим</t>
  </si>
  <si>
    <t>вещающим</t>
  </si>
  <si>
    <t>транслировавшимися</t>
  </si>
  <si>
    <t>вещающимися</t>
  </si>
  <si>
    <t>транслировавшихся</t>
  </si>
  <si>
    <t>вещающихся</t>
  </si>
  <si>
    <t>транслировавшую</t>
  </si>
  <si>
    <t>вещающую</t>
  </si>
  <si>
    <t>транслировавшуюся</t>
  </si>
  <si>
    <t>вещающуюся</t>
  </si>
  <si>
    <t xml:space="preserve">трансмутации </t>
  </si>
  <si>
    <t>превращение</t>
  </si>
  <si>
    <t xml:space="preserve">трансмутаций </t>
  </si>
  <si>
    <t>превращений</t>
  </si>
  <si>
    <t>трансмутацию</t>
  </si>
  <si>
    <t>превращению</t>
  </si>
  <si>
    <t>трансмутация</t>
  </si>
  <si>
    <t>превращения</t>
  </si>
  <si>
    <t>трансмутациям</t>
  </si>
  <si>
    <t>превращениям</t>
  </si>
  <si>
    <t>трансмутациями</t>
  </si>
  <si>
    <t>превращениями</t>
  </si>
  <si>
    <t>трансмутациях</t>
  </si>
  <si>
    <t>превращениях</t>
  </si>
  <si>
    <t>транснациональные</t>
  </si>
  <si>
    <t>международные</t>
  </si>
  <si>
    <t>трансов</t>
  </si>
  <si>
    <t>состояниях внушения</t>
  </si>
  <si>
    <t>транспиляции</t>
  </si>
  <si>
    <t>транспорант</t>
  </si>
  <si>
    <t>транспоранта</t>
  </si>
  <si>
    <t>транспорантами</t>
  </si>
  <si>
    <t>транспоранте</t>
  </si>
  <si>
    <t>транспорантные</t>
  </si>
  <si>
    <t>транспорантный</t>
  </si>
  <si>
    <t>вывешеный</t>
  </si>
  <si>
    <t>транспорантным</t>
  </si>
  <si>
    <t>транспорантными</t>
  </si>
  <si>
    <t>транспорантных</t>
  </si>
  <si>
    <t>транспорантов</t>
  </si>
  <si>
    <t>транспорантом</t>
  </si>
  <si>
    <t>транспоранту</t>
  </si>
  <si>
    <t>трансу</t>
  </si>
  <si>
    <t>состоянию внушения</t>
  </si>
  <si>
    <t>Трансформированностей</t>
  </si>
  <si>
    <t>преобразованностей</t>
  </si>
  <si>
    <t>Трансформированность</t>
  </si>
  <si>
    <t>преобразованность</t>
  </si>
  <si>
    <t>Трансформированностью</t>
  </si>
  <si>
    <t>преобразованностью</t>
  </si>
  <si>
    <t>Трансформированностям</t>
  </si>
  <si>
    <t>преобразованностям</t>
  </si>
  <si>
    <t>Трансформированностями</t>
  </si>
  <si>
    <t>преобразованностями</t>
  </si>
  <si>
    <t>Трансформированностях</t>
  </si>
  <si>
    <t>преобразованностях</t>
  </si>
  <si>
    <t>Трансформируем</t>
  </si>
  <si>
    <t>преобразуем</t>
  </si>
  <si>
    <t>Трансформирует</t>
  </si>
  <si>
    <t>преобразует</t>
  </si>
  <si>
    <t>Трансформируете</t>
  </si>
  <si>
    <t>преобразуете</t>
  </si>
  <si>
    <t>Трансформирую</t>
  </si>
  <si>
    <t>преобразую</t>
  </si>
  <si>
    <t>Трансформируются</t>
  </si>
  <si>
    <t>преобразуются</t>
  </si>
  <si>
    <t>трансформирующ</t>
  </si>
  <si>
    <t>преобразующ</t>
  </si>
  <si>
    <t>Трансформирующая</t>
  </si>
  <si>
    <t>преобразующая</t>
  </si>
  <si>
    <t>Трансформирующе</t>
  </si>
  <si>
    <t>преобразующе</t>
  </si>
  <si>
    <t>Трансформирующего</t>
  </si>
  <si>
    <t>преобразующего</t>
  </si>
  <si>
    <t>Трансформирующее</t>
  </si>
  <si>
    <t>преобразующее</t>
  </si>
  <si>
    <t>Трансформирующей</t>
  </si>
  <si>
    <t>преобразующей</t>
  </si>
  <si>
    <t>Трансформирующем</t>
  </si>
  <si>
    <t>преобразующем</t>
  </si>
  <si>
    <t>Трансформирующему</t>
  </si>
  <si>
    <t>преобразующему</t>
  </si>
  <si>
    <t>Трансформирующие</t>
  </si>
  <si>
    <t>преобразующие</t>
  </si>
  <si>
    <t>Трансформирующий</t>
  </si>
  <si>
    <t>преобразующий</t>
  </si>
  <si>
    <t>Трансформирующим</t>
  </si>
  <si>
    <t>преобразующим</t>
  </si>
  <si>
    <t>Трансформирующими</t>
  </si>
  <si>
    <t>преобразующими</t>
  </si>
  <si>
    <t>Трансформирующих</t>
  </si>
  <si>
    <t>преобразующих</t>
  </si>
  <si>
    <t>Трансформирующую</t>
  </si>
  <si>
    <t>преобразующую</t>
  </si>
  <si>
    <t>Трансформируя</t>
  </si>
  <si>
    <t>преобразуемая</t>
  </si>
  <si>
    <t>Трансформирют</t>
  </si>
  <si>
    <t>преобразуют</t>
  </si>
  <si>
    <t>трансцендент</t>
  </si>
  <si>
    <t>выходящий за пределы</t>
  </si>
  <si>
    <t>трансцендента</t>
  </si>
  <si>
    <t>выходящего за пределы</t>
  </si>
  <si>
    <t>трансцендентальная</t>
  </si>
  <si>
    <t>выходящая за пределы</t>
  </si>
  <si>
    <t>трансцендентального</t>
  </si>
  <si>
    <t>трансцендентальное</t>
  </si>
  <si>
    <t>выходящее за пределы</t>
  </si>
  <si>
    <t>трансцендентальной</t>
  </si>
  <si>
    <t>выходящей за пределы</t>
  </si>
  <si>
    <t>трансцендентальном</t>
  </si>
  <si>
    <t>выходящим за пределы</t>
  </si>
  <si>
    <t>трансцендентальному</t>
  </si>
  <si>
    <t>выходящему за пределы</t>
  </si>
  <si>
    <t>трансцендентальную</t>
  </si>
  <si>
    <t>выходящую за пределы</t>
  </si>
  <si>
    <t>трансцендентальные</t>
  </si>
  <si>
    <t>выходящие за пределы</t>
  </si>
  <si>
    <t>трансцендентальный</t>
  </si>
  <si>
    <t>трансцендентальным</t>
  </si>
  <si>
    <t>трансцендентальными</t>
  </si>
  <si>
    <t>выходящими за пределы</t>
  </si>
  <si>
    <t>трансцендентальных</t>
  </si>
  <si>
    <t>выходящих за пределы</t>
  </si>
  <si>
    <t>трансцендентам</t>
  </si>
  <si>
    <t>трансцендентами</t>
  </si>
  <si>
    <t>трансцендентах</t>
  </si>
  <si>
    <t>трансценденте</t>
  </si>
  <si>
    <t>выходящем за пределы</t>
  </si>
  <si>
    <t>трансцендентная</t>
  </si>
  <si>
    <t>трансцендентного</t>
  </si>
  <si>
    <t>трансцендентное</t>
  </si>
  <si>
    <t>трансцендентной</t>
  </si>
  <si>
    <t>трансцендентном</t>
  </si>
  <si>
    <t>трансцендентному</t>
  </si>
  <si>
    <t>трансцендентную</t>
  </si>
  <si>
    <t>трансцендентные</t>
  </si>
  <si>
    <t>трансцендентным</t>
  </si>
  <si>
    <t>трансцендентными</t>
  </si>
  <si>
    <t>трансцендентных</t>
  </si>
  <si>
    <t>трансцендентов</t>
  </si>
  <si>
    <t>трансцендентом</t>
  </si>
  <si>
    <t>трансценденту</t>
  </si>
  <si>
    <t>трансценденты</t>
  </si>
  <si>
    <t>трансчеловечество</t>
  </si>
  <si>
    <t>трансы</t>
  </si>
  <si>
    <t>состоянии внушения</t>
  </si>
  <si>
    <t>траншеей</t>
  </si>
  <si>
    <t>окопом</t>
  </si>
  <si>
    <t>траншеи</t>
  </si>
  <si>
    <t>окопы</t>
  </si>
  <si>
    <t>траншей</t>
  </si>
  <si>
    <t>окопов</t>
  </si>
  <si>
    <t>траншейная</t>
  </si>
  <si>
    <t>окопная</t>
  </si>
  <si>
    <t>траншейного</t>
  </si>
  <si>
    <t>окопного</t>
  </si>
  <si>
    <t>траншейное</t>
  </si>
  <si>
    <t>окопное</t>
  </si>
  <si>
    <t>траншейной</t>
  </si>
  <si>
    <t>окопной</t>
  </si>
  <si>
    <t>траншейном</t>
  </si>
  <si>
    <t>окопном</t>
  </si>
  <si>
    <t>траншейному</t>
  </si>
  <si>
    <t>окопному</t>
  </si>
  <si>
    <t>траншейную</t>
  </si>
  <si>
    <t>окопную</t>
  </si>
  <si>
    <t>траншейные</t>
  </si>
  <si>
    <t>окопные</t>
  </si>
  <si>
    <t>траншейный</t>
  </si>
  <si>
    <t>окопный</t>
  </si>
  <si>
    <t>траншейным</t>
  </si>
  <si>
    <t>окопным</t>
  </si>
  <si>
    <t>траншейными</t>
  </si>
  <si>
    <t>окопными</t>
  </si>
  <si>
    <t>траншейных</t>
  </si>
  <si>
    <t>окопных</t>
  </si>
  <si>
    <t>траншею</t>
  </si>
  <si>
    <t>окопу</t>
  </si>
  <si>
    <t>траншея</t>
  </si>
  <si>
    <t>окоп</t>
  </si>
  <si>
    <t>траншеям</t>
  </si>
  <si>
    <t>окопам</t>
  </si>
  <si>
    <t>траншеями</t>
  </si>
  <si>
    <t>окопами</t>
  </si>
  <si>
    <t>траншеях</t>
  </si>
  <si>
    <t>Трапеза</t>
  </si>
  <si>
    <t>приём пищи</t>
  </si>
  <si>
    <t>трапезам</t>
  </si>
  <si>
    <t>приёмам пищи</t>
  </si>
  <si>
    <t>Трапезами</t>
  </si>
  <si>
    <t>приёмами пищи</t>
  </si>
  <si>
    <t>Трапезах</t>
  </si>
  <si>
    <t>приёмах пищи</t>
  </si>
  <si>
    <t>трапезе</t>
  </si>
  <si>
    <t>приёме пищи</t>
  </si>
  <si>
    <t>трапезой</t>
  </si>
  <si>
    <t>приёмом пищи</t>
  </si>
  <si>
    <t>трапезу</t>
  </si>
  <si>
    <t>приёму пищи</t>
  </si>
  <si>
    <t>Трапезы</t>
  </si>
  <si>
    <t>приёмы пищи</t>
  </si>
  <si>
    <t>трастово</t>
  </si>
  <si>
    <t>доверительно</t>
  </si>
  <si>
    <t>трастового</t>
  </si>
  <si>
    <t>доверительного</t>
  </si>
  <si>
    <t>трастовое</t>
  </si>
  <si>
    <t>доверительное</t>
  </si>
  <si>
    <t>трастовой</t>
  </si>
  <si>
    <t>доверительной</t>
  </si>
  <si>
    <t>трастовом</t>
  </si>
  <si>
    <t>доверительном</t>
  </si>
  <si>
    <t>трастовому</t>
  </si>
  <si>
    <t>доверительному</t>
  </si>
  <si>
    <t>трастовости</t>
  </si>
  <si>
    <t>доверительности</t>
  </si>
  <si>
    <t>трастовость</t>
  </si>
  <si>
    <t>доверительность</t>
  </si>
  <si>
    <t>трастовостью</t>
  </si>
  <si>
    <t>доверительностью</t>
  </si>
  <si>
    <t>трастовостям</t>
  </si>
  <si>
    <t>доверительностям</t>
  </si>
  <si>
    <t>трастовостями</t>
  </si>
  <si>
    <t>доверительностями</t>
  </si>
  <si>
    <t>трастовостях</t>
  </si>
  <si>
    <t>доверительностях</t>
  </si>
  <si>
    <t>трастовую</t>
  </si>
  <si>
    <t>доверительную</t>
  </si>
  <si>
    <t>трастовы</t>
  </si>
  <si>
    <t>доверительны</t>
  </si>
  <si>
    <t>трастовые</t>
  </si>
  <si>
    <t>доверительные</t>
  </si>
  <si>
    <t>трастовый</t>
  </si>
  <si>
    <t>доверительный</t>
  </si>
  <si>
    <t>трастовым</t>
  </si>
  <si>
    <t>доверительным</t>
  </si>
  <si>
    <t>трастовыми</t>
  </si>
  <si>
    <t>доверительными</t>
  </si>
  <si>
    <t>трастовых</t>
  </si>
  <si>
    <t>доверительных</t>
  </si>
  <si>
    <t>трафик</t>
  </si>
  <si>
    <t>поток</t>
  </si>
  <si>
    <t>трафикам</t>
  </si>
  <si>
    <t>потокам</t>
  </si>
  <si>
    <t>трафиками</t>
  </si>
  <si>
    <t>потоками</t>
  </si>
  <si>
    <t>трафиках</t>
  </si>
  <si>
    <t>потоках</t>
  </si>
  <si>
    <t>трафике</t>
  </si>
  <si>
    <t>потокеееее</t>
  </si>
  <si>
    <t>трафики</t>
  </si>
  <si>
    <t>потоки</t>
  </si>
  <si>
    <t>трафиков</t>
  </si>
  <si>
    <t>потоков</t>
  </si>
  <si>
    <t>трафиком</t>
  </si>
  <si>
    <t>потоком</t>
  </si>
  <si>
    <t>трафику</t>
  </si>
  <si>
    <t>потоку</t>
  </si>
  <si>
    <t>тред</t>
  </si>
  <si>
    <t>треда</t>
  </si>
  <si>
    <t>потока</t>
  </si>
  <si>
    <t>треде</t>
  </si>
  <si>
    <t>потоке</t>
  </si>
  <si>
    <t>тредом</t>
  </si>
  <si>
    <t>треду</t>
  </si>
  <si>
    <t>трейсер</t>
  </si>
  <si>
    <t>тренинг</t>
  </si>
  <si>
    <t>обучение</t>
  </si>
  <si>
    <t>тренинга</t>
  </si>
  <si>
    <t>обучения</t>
  </si>
  <si>
    <t>тренинге</t>
  </si>
  <si>
    <t>обучении</t>
  </si>
  <si>
    <t>тренингом</t>
  </si>
  <si>
    <t>обучением</t>
  </si>
  <si>
    <t>тренингу</t>
  </si>
  <si>
    <t>обучению</t>
  </si>
  <si>
    <t>тренировавша</t>
  </si>
  <si>
    <t>занимавша</t>
  </si>
  <si>
    <t>тренировавшая</t>
  </si>
  <si>
    <t>занимавшая</t>
  </si>
  <si>
    <t>тренировавшаяся</t>
  </si>
  <si>
    <t>занимавшаяся</t>
  </si>
  <si>
    <t>тренировавше</t>
  </si>
  <si>
    <t>занимавше</t>
  </si>
  <si>
    <t>тренировавшего</t>
  </si>
  <si>
    <t>занимавшего</t>
  </si>
  <si>
    <t>тренировавшегося</t>
  </si>
  <si>
    <t>занимавшегося</t>
  </si>
  <si>
    <t>тренировавшее</t>
  </si>
  <si>
    <t>занимавшее</t>
  </si>
  <si>
    <t>тренировавшееся</t>
  </si>
  <si>
    <t>занимавшееся</t>
  </si>
  <si>
    <t>тренировавшей</t>
  </si>
  <si>
    <t>занимавшей</t>
  </si>
  <si>
    <t>тренировавшейся</t>
  </si>
  <si>
    <t>занимавшейся</t>
  </si>
  <si>
    <t>тренировавшем</t>
  </si>
  <si>
    <t>занимавшем</t>
  </si>
  <si>
    <t>тренировавшеми</t>
  </si>
  <si>
    <t>занимавшеми</t>
  </si>
  <si>
    <t>тренировавшесть</t>
  </si>
  <si>
    <t>занимавшесть</t>
  </si>
  <si>
    <t>тренировавшестью</t>
  </si>
  <si>
    <t>занимавшестью</t>
  </si>
  <si>
    <t>тренировавшею</t>
  </si>
  <si>
    <t>занимавшею</t>
  </si>
  <si>
    <t>тренировавши</t>
  </si>
  <si>
    <t>занимавши</t>
  </si>
  <si>
    <t>тренировавшие</t>
  </si>
  <si>
    <t>занимавшие</t>
  </si>
  <si>
    <t>тренировавшиеся</t>
  </si>
  <si>
    <t>занимавшиеся</t>
  </si>
  <si>
    <t>тренировавший</t>
  </si>
  <si>
    <t>занимавший</t>
  </si>
  <si>
    <t>тренировавшийся</t>
  </si>
  <si>
    <t>занимавшийся</t>
  </si>
  <si>
    <t>тренировавшим</t>
  </si>
  <si>
    <t>занимавшим</t>
  </si>
  <si>
    <t>тренировавшими</t>
  </si>
  <si>
    <t>занимавшими</t>
  </si>
  <si>
    <t>тренировавшимися</t>
  </si>
  <si>
    <t>занимавшимися</t>
  </si>
  <si>
    <t>тренировавших</t>
  </si>
  <si>
    <t>занимавших</t>
  </si>
  <si>
    <t>тренировавшихся</t>
  </si>
  <si>
    <t>занимавшихся</t>
  </si>
  <si>
    <t>тренировавшую</t>
  </si>
  <si>
    <t>занимавшцю</t>
  </si>
  <si>
    <t>тренировавшуюся</t>
  </si>
  <si>
    <t>занимавшуюся</t>
  </si>
  <si>
    <t>тренироваться</t>
  </si>
  <si>
    <t>заниматься</t>
  </si>
  <si>
    <t>тренировочного</t>
  </si>
  <si>
    <t>занимающегося</t>
  </si>
  <si>
    <t>трест</t>
  </si>
  <si>
    <t>поглощение</t>
  </si>
  <si>
    <t>треста</t>
  </si>
  <si>
    <t>поглощения</t>
  </si>
  <si>
    <t>трестам</t>
  </si>
  <si>
    <t>поглощениям</t>
  </si>
  <si>
    <t>трестами</t>
  </si>
  <si>
    <t>поглощениями</t>
  </si>
  <si>
    <t>трестах</t>
  </si>
  <si>
    <t>поглощениях</t>
  </si>
  <si>
    <t>тресте</t>
  </si>
  <si>
    <t>поглощении</t>
  </si>
  <si>
    <t>трестов</t>
  </si>
  <si>
    <t>поглощений</t>
  </si>
  <si>
    <t>трестом</t>
  </si>
  <si>
    <t>поглощением</t>
  </si>
  <si>
    <t>тресту</t>
  </si>
  <si>
    <t>поглощению</t>
  </si>
  <si>
    <t>тресты</t>
  </si>
  <si>
    <t>третирован</t>
  </si>
  <si>
    <t>гноблён</t>
  </si>
  <si>
    <t>третировано</t>
  </si>
  <si>
    <t>гноблёно</t>
  </si>
  <si>
    <t>третированы</t>
  </si>
  <si>
    <t>гноблёны</t>
  </si>
  <si>
    <t>третировать</t>
  </si>
  <si>
    <t>гнобить</t>
  </si>
  <si>
    <t>третироваться</t>
  </si>
  <si>
    <t>гнобиться</t>
  </si>
  <si>
    <t>третируем</t>
  </si>
  <si>
    <t>гнобим</t>
  </si>
  <si>
    <t>третируема</t>
  </si>
  <si>
    <t>гнобима</t>
  </si>
  <si>
    <t>третируемая</t>
  </si>
  <si>
    <t>гнобимая</t>
  </si>
  <si>
    <t>третируемого</t>
  </si>
  <si>
    <t>гнобимого</t>
  </si>
  <si>
    <t>третируемое</t>
  </si>
  <si>
    <t>гнобимое</t>
  </si>
  <si>
    <t>третируемой</t>
  </si>
  <si>
    <t>гнобимой</t>
  </si>
  <si>
    <t>третируемом</t>
  </si>
  <si>
    <t>гнобимом</t>
  </si>
  <si>
    <t>третируемому</t>
  </si>
  <si>
    <t>гнобимому</t>
  </si>
  <si>
    <t>третируемую</t>
  </si>
  <si>
    <t>гнобимую</t>
  </si>
  <si>
    <t>третируемые</t>
  </si>
  <si>
    <t>гнобимые</t>
  </si>
  <si>
    <t>третируемый</t>
  </si>
  <si>
    <t>гнобимый</t>
  </si>
  <si>
    <t>третируемым</t>
  </si>
  <si>
    <t>гнобимым</t>
  </si>
  <si>
    <t>третируемыми</t>
  </si>
  <si>
    <t>гнобимыми</t>
  </si>
  <si>
    <t>третируемых</t>
  </si>
  <si>
    <t>гнобимых</t>
  </si>
  <si>
    <t>третирует</t>
  </si>
  <si>
    <t>гнобит</t>
  </si>
  <si>
    <t>третируют</t>
  </si>
  <si>
    <t>гнобят</t>
  </si>
  <si>
    <t>третирующие</t>
  </si>
  <si>
    <t>гнобящие</t>
  </si>
  <si>
    <t>третирующий</t>
  </si>
  <si>
    <t>гнобящий</t>
  </si>
  <si>
    <t>третируюя</t>
  </si>
  <si>
    <t>гнобя</t>
  </si>
  <si>
    <t>трехтомна</t>
  </si>
  <si>
    <t>трех-главна</t>
  </si>
  <si>
    <t>трехтомная</t>
  </si>
  <si>
    <t>трех-главная</t>
  </si>
  <si>
    <t>трехтомно</t>
  </si>
  <si>
    <t>трех-главно</t>
  </si>
  <si>
    <t>трехтомного</t>
  </si>
  <si>
    <t>трех-главного</t>
  </si>
  <si>
    <t>трехтомное</t>
  </si>
  <si>
    <t>трех-главное</t>
  </si>
  <si>
    <t>трехтомной</t>
  </si>
  <si>
    <t>трех-главной</t>
  </si>
  <si>
    <t>трехтомном</t>
  </si>
  <si>
    <t>трех-главном</t>
  </si>
  <si>
    <t>трехтомному</t>
  </si>
  <si>
    <t>трех-главному</t>
  </si>
  <si>
    <t>трехтомности</t>
  </si>
  <si>
    <t>трех-главности</t>
  </si>
  <si>
    <t>трехтомность</t>
  </si>
  <si>
    <t>трех-главность</t>
  </si>
  <si>
    <t>трехтомностью</t>
  </si>
  <si>
    <t>трех-главностью</t>
  </si>
  <si>
    <t>трехтомностям</t>
  </si>
  <si>
    <t>трех-главностям</t>
  </si>
  <si>
    <t>трехтомностями</t>
  </si>
  <si>
    <t>трех-главностями</t>
  </si>
  <si>
    <t>трехтомностях</t>
  </si>
  <si>
    <t>трех-главностях</t>
  </si>
  <si>
    <t>трехтомную</t>
  </si>
  <si>
    <t>трех-главную</t>
  </si>
  <si>
    <t>трехтомны</t>
  </si>
  <si>
    <t>трех-главны</t>
  </si>
  <si>
    <t>трехтомные</t>
  </si>
  <si>
    <t>трех-главные</t>
  </si>
  <si>
    <t>трехтомный</t>
  </si>
  <si>
    <t>трех-главный</t>
  </si>
  <si>
    <t>трехтомным</t>
  </si>
  <si>
    <t>трех-главным</t>
  </si>
  <si>
    <t>трехтомными</t>
  </si>
  <si>
    <t>трех-главными</t>
  </si>
  <si>
    <t>трехтомных</t>
  </si>
  <si>
    <t>трех-главных</t>
  </si>
  <si>
    <t>трехэтажна</t>
  </si>
  <si>
    <t>трех-уровнева</t>
  </si>
  <si>
    <t>трехэтажная</t>
  </si>
  <si>
    <t>трех-уровневая</t>
  </si>
  <si>
    <t>трехэтажно</t>
  </si>
  <si>
    <t>трех-уровнево</t>
  </si>
  <si>
    <t>трехэтажного</t>
  </si>
  <si>
    <t>трех-уровневого</t>
  </si>
  <si>
    <t>трехэтажное</t>
  </si>
  <si>
    <t>трех-уровневое</t>
  </si>
  <si>
    <t>трехэтажной</t>
  </si>
  <si>
    <t>трех-уровневой</t>
  </si>
  <si>
    <t>трехэтажном</t>
  </si>
  <si>
    <t>трех-уровневом</t>
  </si>
  <si>
    <t>трехэтажному</t>
  </si>
  <si>
    <t>трех-уровневому</t>
  </si>
  <si>
    <t>трехэтажности</t>
  </si>
  <si>
    <t>трех-уровневости</t>
  </si>
  <si>
    <t>трехэтажность</t>
  </si>
  <si>
    <t>трех-уровневость</t>
  </si>
  <si>
    <t>трехэтажностью</t>
  </si>
  <si>
    <t>трех-уровневостью</t>
  </si>
  <si>
    <t>трехэтажностям</t>
  </si>
  <si>
    <t>трех-уровневостям</t>
  </si>
  <si>
    <t>трехэтажностями</t>
  </si>
  <si>
    <t>трех-уровневостями</t>
  </si>
  <si>
    <t>трехэтажностях</t>
  </si>
  <si>
    <t>трех-уровневостях</t>
  </si>
  <si>
    <t>трехэтажную</t>
  </si>
  <si>
    <t>трех-уровневую</t>
  </si>
  <si>
    <t>трехэтажны</t>
  </si>
  <si>
    <t>трех-уровневы</t>
  </si>
  <si>
    <t>трехэтажные</t>
  </si>
  <si>
    <t>трех-уровневые</t>
  </si>
  <si>
    <t>трехэтажный</t>
  </si>
  <si>
    <t>трех-уровневый</t>
  </si>
  <si>
    <t>трехэтажным</t>
  </si>
  <si>
    <t>трех-уровневым</t>
  </si>
  <si>
    <t>трехэтажными</t>
  </si>
  <si>
    <t>трех-уровневыми</t>
  </si>
  <si>
    <t>трехэтажных</t>
  </si>
  <si>
    <t>трех-уровневых</t>
  </si>
  <si>
    <t>трибунал</t>
  </si>
  <si>
    <t>суд особой важности</t>
  </si>
  <si>
    <t>трибунала</t>
  </si>
  <si>
    <t>суда особой важности</t>
  </si>
  <si>
    <t>трибуналам</t>
  </si>
  <si>
    <t>судам особой важности</t>
  </si>
  <si>
    <t>трибуналами</t>
  </si>
  <si>
    <t>судами особой важности</t>
  </si>
  <si>
    <t>трибуналах</t>
  </si>
  <si>
    <t>судах особой важности</t>
  </si>
  <si>
    <t>трибунале</t>
  </si>
  <si>
    <t>суде особой важности</t>
  </si>
  <si>
    <t>трибуналов</t>
  </si>
  <si>
    <t>судов особой важности</t>
  </si>
  <si>
    <t>трибуналом</t>
  </si>
  <si>
    <t>судом особой важности</t>
  </si>
  <si>
    <t>трибуналу</t>
  </si>
  <si>
    <t>суду особой важности</t>
  </si>
  <si>
    <t>трибуналы</t>
  </si>
  <si>
    <t>суды особой важности</t>
  </si>
  <si>
    <t>тригерам</t>
  </si>
  <si>
    <t>раздражителям</t>
  </si>
  <si>
    <t>тригерами</t>
  </si>
  <si>
    <t>раздражителями</t>
  </si>
  <si>
    <t>тригерах</t>
  </si>
  <si>
    <t>раздражителях</t>
  </si>
  <si>
    <t>тригеров</t>
  </si>
  <si>
    <t>раздражителей</t>
  </si>
  <si>
    <t>тригеры</t>
  </si>
  <si>
    <t>раздражители</t>
  </si>
  <si>
    <t>триллер</t>
  </si>
  <si>
    <t>остро-поворотный</t>
  </si>
  <si>
    <t>триллера</t>
  </si>
  <si>
    <t>остро-поворотного</t>
  </si>
  <si>
    <t>триллерам</t>
  </si>
  <si>
    <t>остро-поворотным</t>
  </si>
  <si>
    <t>триллерами</t>
  </si>
  <si>
    <t>остро-поворотными</t>
  </si>
  <si>
    <t>триллерах</t>
  </si>
  <si>
    <t>остро-поворотных</t>
  </si>
  <si>
    <t>триллере</t>
  </si>
  <si>
    <t>остро-поворотном</t>
  </si>
  <si>
    <t>триллеров</t>
  </si>
  <si>
    <t>триллером</t>
  </si>
  <si>
    <t>триллеру</t>
  </si>
  <si>
    <t>остро-поворотному</t>
  </si>
  <si>
    <t>триллеры</t>
  </si>
  <si>
    <t>остро-поворотные</t>
  </si>
  <si>
    <t xml:space="preserve">трилогии </t>
  </si>
  <si>
    <t>трёх-главия</t>
  </si>
  <si>
    <t>трилогий</t>
  </si>
  <si>
    <t>трёх-главий</t>
  </si>
  <si>
    <t>трилогия</t>
  </si>
  <si>
    <t>трилогиям</t>
  </si>
  <si>
    <t>трёх-главиям</t>
  </si>
  <si>
    <t>трилогиями</t>
  </si>
  <si>
    <t>трёх-главиями</t>
  </si>
  <si>
    <t xml:space="preserve">трилогиях </t>
  </si>
  <si>
    <t>трёх-главиях</t>
  </si>
  <si>
    <t>тримеры</t>
  </si>
  <si>
    <t>машинки для стрижки</t>
  </si>
  <si>
    <t>триптих</t>
  </si>
  <si>
    <t>трёх-раздельное произведение</t>
  </si>
  <si>
    <t>триптиха</t>
  </si>
  <si>
    <t>трёх-раздельного произведения</t>
  </si>
  <si>
    <t>триптихам</t>
  </si>
  <si>
    <t>трёх-раздельных произведениях</t>
  </si>
  <si>
    <t>триптихами</t>
  </si>
  <si>
    <t>трёх-раздельными произведениями</t>
  </si>
  <si>
    <t>триптихах</t>
  </si>
  <si>
    <t>триптихе</t>
  </si>
  <si>
    <t>трёх-раздельном произведении</t>
  </si>
  <si>
    <t>триптихи</t>
  </si>
  <si>
    <t>трёх-раздельные произведения</t>
  </si>
  <si>
    <t>триптихов</t>
  </si>
  <si>
    <t>триптихом</t>
  </si>
  <si>
    <t>трёх-раздельным произведением</t>
  </si>
  <si>
    <t>триптиху</t>
  </si>
  <si>
    <t>трёх-раздельному произведению</t>
  </si>
  <si>
    <t>трое</t>
  </si>
  <si>
    <t xml:space="preserve">тромб </t>
  </si>
  <si>
    <t>сгусток крови</t>
  </si>
  <si>
    <t>тромба</t>
  </si>
  <si>
    <t>сгустка крови</t>
  </si>
  <si>
    <t xml:space="preserve">тромбам </t>
  </si>
  <si>
    <t>сгусткам крови</t>
  </si>
  <si>
    <t xml:space="preserve">тромбами </t>
  </si>
  <si>
    <t>сгустками крови</t>
  </si>
  <si>
    <t xml:space="preserve">тромбах </t>
  </si>
  <si>
    <t>сгустках крови</t>
  </si>
  <si>
    <t xml:space="preserve">тромбе </t>
  </si>
  <si>
    <t>сгусткекрови</t>
  </si>
  <si>
    <t>тромбов</t>
  </si>
  <si>
    <t>сгустков крови</t>
  </si>
  <si>
    <t xml:space="preserve">тромбом </t>
  </si>
  <si>
    <t>сгустком крови</t>
  </si>
  <si>
    <t xml:space="preserve">тромбу </t>
  </si>
  <si>
    <t>сгустку крови</t>
  </si>
  <si>
    <t xml:space="preserve">тромбы </t>
  </si>
  <si>
    <t>сгустки крови</t>
  </si>
  <si>
    <t>тротуар</t>
  </si>
  <si>
    <t>дорога</t>
  </si>
  <si>
    <t>трэш</t>
  </si>
  <si>
    <t>дичь</t>
  </si>
  <si>
    <t>трэша</t>
  </si>
  <si>
    <t>дичи</t>
  </si>
  <si>
    <t>трэшам</t>
  </si>
  <si>
    <t>дичам</t>
  </si>
  <si>
    <t>трэшами</t>
  </si>
  <si>
    <t>дичами</t>
  </si>
  <si>
    <t>трэшах</t>
  </si>
  <si>
    <t>дичах</t>
  </si>
  <si>
    <t>трэше</t>
  </si>
  <si>
    <t>диче</t>
  </si>
  <si>
    <t>трэшей</t>
  </si>
  <si>
    <t>дичей</t>
  </si>
  <si>
    <t>трэши</t>
  </si>
  <si>
    <t>трэшова</t>
  </si>
  <si>
    <t>дика</t>
  </si>
  <si>
    <t>трэшовая</t>
  </si>
  <si>
    <t>дикая</t>
  </si>
  <si>
    <t>трэшово</t>
  </si>
  <si>
    <t>дико</t>
  </si>
  <si>
    <t>трэшового</t>
  </si>
  <si>
    <t>дикого</t>
  </si>
  <si>
    <t>трэшовое</t>
  </si>
  <si>
    <t>дикое</t>
  </si>
  <si>
    <t>трэшовой</t>
  </si>
  <si>
    <t>дикой</t>
  </si>
  <si>
    <t>трэшовом</t>
  </si>
  <si>
    <t>диком</t>
  </si>
  <si>
    <t>трэшовому</t>
  </si>
  <si>
    <t>дикому</t>
  </si>
  <si>
    <t>трэшовостей</t>
  </si>
  <si>
    <t>дикостей</t>
  </si>
  <si>
    <t>трэшовости</t>
  </si>
  <si>
    <t>дикости</t>
  </si>
  <si>
    <t>трэшовость</t>
  </si>
  <si>
    <t>дикость</t>
  </si>
  <si>
    <t>трэшовостью</t>
  </si>
  <si>
    <t>дикостью</t>
  </si>
  <si>
    <t>трэшовостям</t>
  </si>
  <si>
    <t>дикостям</t>
  </si>
  <si>
    <t>трэшовостями</t>
  </si>
  <si>
    <t>дикостями</t>
  </si>
  <si>
    <t>трэшовостях</t>
  </si>
  <si>
    <t>дикостях</t>
  </si>
  <si>
    <t>трэшовую</t>
  </si>
  <si>
    <t>дикую</t>
  </si>
  <si>
    <t>трэшовы</t>
  </si>
  <si>
    <t>дики</t>
  </si>
  <si>
    <t>трэшовые</t>
  </si>
  <si>
    <t>дикие</t>
  </si>
  <si>
    <t>трэшовый</t>
  </si>
  <si>
    <t>дикий</t>
  </si>
  <si>
    <t>трэшовым</t>
  </si>
  <si>
    <t>диким</t>
  </si>
  <si>
    <t>трэшовыми</t>
  </si>
  <si>
    <t>дикими</t>
  </si>
  <si>
    <t>трэшовых</t>
  </si>
  <si>
    <t>диких</t>
  </si>
  <si>
    <t>трэшу</t>
  </si>
  <si>
    <t>туалет</t>
  </si>
  <si>
    <t>толчок</t>
  </si>
  <si>
    <t>туалета</t>
  </si>
  <si>
    <t>толчка</t>
  </si>
  <si>
    <t>туалетам</t>
  </si>
  <si>
    <t>толчкам</t>
  </si>
  <si>
    <t>туалетами</t>
  </si>
  <si>
    <t>толчками</t>
  </si>
  <si>
    <t>туалетах</t>
  </si>
  <si>
    <t>толчках</t>
  </si>
  <si>
    <t>туалете</t>
  </si>
  <si>
    <t>толчке</t>
  </si>
  <si>
    <t>туалетов</t>
  </si>
  <si>
    <t>толчков</t>
  </si>
  <si>
    <t>туалетом</t>
  </si>
  <si>
    <t>толчком</t>
  </si>
  <si>
    <t>туалету</t>
  </si>
  <si>
    <t>толчку</t>
  </si>
  <si>
    <t>туалеты</t>
  </si>
  <si>
    <t>толчки</t>
  </si>
  <si>
    <t>Туберкулез</t>
  </si>
  <si>
    <t>чахотка</t>
  </si>
  <si>
    <t>Туберкулеза</t>
  </si>
  <si>
    <t>чахотки</t>
  </si>
  <si>
    <t>Туберкулезам</t>
  </si>
  <si>
    <t>чахоткам</t>
  </si>
  <si>
    <t>Туберкулезами</t>
  </si>
  <si>
    <t>чахотками</t>
  </si>
  <si>
    <t>Туберкулезах</t>
  </si>
  <si>
    <t>чахотках</t>
  </si>
  <si>
    <t>Туберкулезе</t>
  </si>
  <si>
    <t>чахотке</t>
  </si>
  <si>
    <t>Туберкулезна</t>
  </si>
  <si>
    <t>чахоточна</t>
  </si>
  <si>
    <t>Туберкулезная</t>
  </si>
  <si>
    <t>чахоточная</t>
  </si>
  <si>
    <t>Туберкулезно</t>
  </si>
  <si>
    <t>чахоточно</t>
  </si>
  <si>
    <t>Туберкулезного</t>
  </si>
  <si>
    <t>чахоточного</t>
  </si>
  <si>
    <t>Туберкулезное</t>
  </si>
  <si>
    <t>чахоточное</t>
  </si>
  <si>
    <t>Туберкулезной</t>
  </si>
  <si>
    <t>чахоточной</t>
  </si>
  <si>
    <t>Туберкулезном</t>
  </si>
  <si>
    <t>чахоточном</t>
  </si>
  <si>
    <t>Туберкулезному</t>
  </si>
  <si>
    <t>чахоточному</t>
  </si>
  <si>
    <t>Туберкулезности</t>
  </si>
  <si>
    <t>чахоточности</t>
  </si>
  <si>
    <t>Туберкулезность</t>
  </si>
  <si>
    <t>чахоточность</t>
  </si>
  <si>
    <t>Туберкулезностью</t>
  </si>
  <si>
    <t>чахоточностью</t>
  </si>
  <si>
    <t>Туберкулезностям</t>
  </si>
  <si>
    <t>чахоточностям</t>
  </si>
  <si>
    <t>Туберкулезностями</t>
  </si>
  <si>
    <t>чахоточностями</t>
  </si>
  <si>
    <t>Туберкулезностях</t>
  </si>
  <si>
    <t>чахоточностях</t>
  </si>
  <si>
    <t>Туберкулезную</t>
  </si>
  <si>
    <t>чахоточную</t>
  </si>
  <si>
    <t>Туберкулезны</t>
  </si>
  <si>
    <t>чахоточны</t>
  </si>
  <si>
    <t>Туберкулезные</t>
  </si>
  <si>
    <t>чахоточные</t>
  </si>
  <si>
    <t>Туберкулезный</t>
  </si>
  <si>
    <t>чахоточный</t>
  </si>
  <si>
    <t>Туберкулезным</t>
  </si>
  <si>
    <t>чахоточным</t>
  </si>
  <si>
    <t>Туберкулезными</t>
  </si>
  <si>
    <t>чахоточными</t>
  </si>
  <si>
    <t>Туберкулезных</t>
  </si>
  <si>
    <t>чахоточных</t>
  </si>
  <si>
    <t>Туберкулезов</t>
  </si>
  <si>
    <t>чахоток</t>
  </si>
  <si>
    <t>Туберкулезом</t>
  </si>
  <si>
    <t>чахоткой</t>
  </si>
  <si>
    <t>Туберкулезу</t>
  </si>
  <si>
    <t>чахотку</t>
  </si>
  <si>
    <t>Туберкулезы</t>
  </si>
  <si>
    <t>туземец</t>
  </si>
  <si>
    <t>коренной житель</t>
  </si>
  <si>
    <t>туземеца</t>
  </si>
  <si>
    <t>коренного жителя</t>
  </si>
  <si>
    <t>туземецам</t>
  </si>
  <si>
    <t>коренным жителям</t>
  </si>
  <si>
    <t>туземецами</t>
  </si>
  <si>
    <t>коренными жителями</t>
  </si>
  <si>
    <t>туземецах</t>
  </si>
  <si>
    <t>коренных жителях</t>
  </si>
  <si>
    <t>туземеце</t>
  </si>
  <si>
    <t>коренном жителе</t>
  </si>
  <si>
    <t>туземецев</t>
  </si>
  <si>
    <t>коренных жителей</t>
  </si>
  <si>
    <t>туземецем</t>
  </si>
  <si>
    <t>коренным жителем</t>
  </si>
  <si>
    <t>туземецу</t>
  </si>
  <si>
    <t>коренному жителю</t>
  </si>
  <si>
    <t>туземецы</t>
  </si>
  <si>
    <t>коренные жители</t>
  </si>
  <si>
    <t>туннеле</t>
  </si>
  <si>
    <t>туннелей</t>
  </si>
  <si>
    <t xml:space="preserve">туннели </t>
  </si>
  <si>
    <t xml:space="preserve">туннель </t>
  </si>
  <si>
    <t xml:space="preserve">туннелю </t>
  </si>
  <si>
    <t>туннеля</t>
  </si>
  <si>
    <t xml:space="preserve">туннелям </t>
  </si>
  <si>
    <t>туннелями</t>
  </si>
  <si>
    <t>туннелях</t>
  </si>
  <si>
    <t>турагенствах</t>
  </si>
  <si>
    <t>турбо</t>
  </si>
  <si>
    <t>легкий</t>
  </si>
  <si>
    <t>турбогнев</t>
  </si>
  <si>
    <t>вспыльчивость</t>
  </si>
  <si>
    <t xml:space="preserve">туристическая </t>
  </si>
  <si>
    <t>походная</t>
  </si>
  <si>
    <t>туристические</t>
  </si>
  <si>
    <t>походные</t>
  </si>
  <si>
    <t xml:space="preserve">туристический </t>
  </si>
  <si>
    <t>походный</t>
  </si>
  <si>
    <t>туристическим</t>
  </si>
  <si>
    <t>походным</t>
  </si>
  <si>
    <t xml:space="preserve">туристическими </t>
  </si>
  <si>
    <t>походными</t>
  </si>
  <si>
    <t xml:space="preserve">туристических </t>
  </si>
  <si>
    <t>походных</t>
  </si>
  <si>
    <t xml:space="preserve">туристического </t>
  </si>
  <si>
    <t>походного</t>
  </si>
  <si>
    <t xml:space="preserve">туристическое </t>
  </si>
  <si>
    <t>походное</t>
  </si>
  <si>
    <t xml:space="preserve">туристической </t>
  </si>
  <si>
    <t>походной</t>
  </si>
  <si>
    <t>туристическом</t>
  </si>
  <si>
    <t>походном</t>
  </si>
  <si>
    <t xml:space="preserve">туристическому </t>
  </si>
  <si>
    <t>походному</t>
  </si>
  <si>
    <t>туристическую</t>
  </si>
  <si>
    <t>походную</t>
  </si>
  <si>
    <t>турполёт</t>
  </si>
  <si>
    <t>вылет на природу</t>
  </si>
  <si>
    <t>турполёта</t>
  </si>
  <si>
    <t>вылета на природу</t>
  </si>
  <si>
    <t>турполётам</t>
  </si>
  <si>
    <t>вылетам на природу</t>
  </si>
  <si>
    <t>турполётами</t>
  </si>
  <si>
    <t>вылетами на природу</t>
  </si>
  <si>
    <t>турполётах</t>
  </si>
  <si>
    <t>вылетах на природу</t>
  </si>
  <si>
    <t>турполёте</t>
  </si>
  <si>
    <t>вылете на природу</t>
  </si>
  <si>
    <t>турполётов</t>
  </si>
  <si>
    <t>вылетов на природу</t>
  </si>
  <si>
    <t>турполётом</t>
  </si>
  <si>
    <t>вылетом на природу</t>
  </si>
  <si>
    <t>турполёту</t>
  </si>
  <si>
    <t>вылету на природу</t>
  </si>
  <si>
    <t>турполёты</t>
  </si>
  <si>
    <t>вылеты на природу</t>
  </si>
  <si>
    <t>турпоход</t>
  </si>
  <si>
    <t>пеший поход</t>
  </si>
  <si>
    <t>турпохода</t>
  </si>
  <si>
    <t>пешего похода</t>
  </si>
  <si>
    <t>турпоходам</t>
  </si>
  <si>
    <t>пешим походам</t>
  </si>
  <si>
    <t>турпоходами</t>
  </si>
  <si>
    <t>пешими походами</t>
  </si>
  <si>
    <t>турпоходах</t>
  </si>
  <si>
    <t>пеших походах</t>
  </si>
  <si>
    <t>турпоходе</t>
  </si>
  <si>
    <t>пешем походе</t>
  </si>
  <si>
    <t>турпоходов</t>
  </si>
  <si>
    <t>пеших походов</t>
  </si>
  <si>
    <t>турпоходом</t>
  </si>
  <si>
    <t>пешим походом</t>
  </si>
  <si>
    <t>турпоходу</t>
  </si>
  <si>
    <t>пешему походу</t>
  </si>
  <si>
    <t>турпоходы</t>
  </si>
  <si>
    <t>пешие походы</t>
  </si>
  <si>
    <t>тюрьма</t>
  </si>
  <si>
    <t>узилище</t>
  </si>
  <si>
    <t>тюрьмам</t>
  </si>
  <si>
    <t>узилищам</t>
  </si>
  <si>
    <t>тюрьмами</t>
  </si>
  <si>
    <t>узилищами</t>
  </si>
  <si>
    <t>тюрьмах</t>
  </si>
  <si>
    <t>узилищах</t>
  </si>
  <si>
    <t>тюрьме</t>
  </si>
  <si>
    <t>тюрьмой</t>
  </si>
  <si>
    <t>узилищем</t>
  </si>
  <si>
    <t>тюрьму</t>
  </si>
  <si>
    <t>узилищу</t>
  </si>
  <si>
    <t>тюрьмы</t>
  </si>
  <si>
    <t>узилища</t>
  </si>
  <si>
    <t>узурпатор</t>
  </si>
  <si>
    <t>захватчик</t>
  </si>
  <si>
    <t>узурпатора</t>
  </si>
  <si>
    <t>захватчика</t>
  </si>
  <si>
    <t>узурпаторе</t>
  </si>
  <si>
    <t>захватчике</t>
  </si>
  <si>
    <t>узурпатором</t>
  </si>
  <si>
    <t>захватчиком</t>
  </si>
  <si>
    <t>узурпатору</t>
  </si>
  <si>
    <t>захватчику</t>
  </si>
  <si>
    <t>уксус</t>
  </si>
  <si>
    <t>раствор</t>
  </si>
  <si>
    <t>уксуса</t>
  </si>
  <si>
    <t>раствора</t>
  </si>
  <si>
    <t>уксусам</t>
  </si>
  <si>
    <t>растворам</t>
  </si>
  <si>
    <t>уксусами</t>
  </si>
  <si>
    <t>растворами</t>
  </si>
  <si>
    <t>уксусах</t>
  </si>
  <si>
    <t>растворах</t>
  </si>
  <si>
    <t>уксусе</t>
  </si>
  <si>
    <t>растворе</t>
  </si>
  <si>
    <t>уксусов</t>
  </si>
  <si>
    <t>растворов</t>
  </si>
  <si>
    <t>уксусом</t>
  </si>
  <si>
    <t>раствором</t>
  </si>
  <si>
    <t>уксусу</t>
  </si>
  <si>
    <t>раствору</t>
  </si>
  <si>
    <t>уксусы</t>
  </si>
  <si>
    <t>растворы</t>
  </si>
  <si>
    <t>ултрафиолетовый</t>
  </si>
  <si>
    <t>ультразвук</t>
  </si>
  <si>
    <t>сверх-звук</t>
  </si>
  <si>
    <t>ультразвука</t>
  </si>
  <si>
    <t>сверх-звука</t>
  </si>
  <si>
    <t>ультразвукам</t>
  </si>
  <si>
    <t>сверх-звукам</t>
  </si>
  <si>
    <t>ультразвуках</t>
  </si>
  <si>
    <t>сверх-звуках</t>
  </si>
  <si>
    <t>ультразвуке</t>
  </si>
  <si>
    <t>сверх-звуке</t>
  </si>
  <si>
    <t>ультразвуки</t>
  </si>
  <si>
    <t>сверх-звуки</t>
  </si>
  <si>
    <t>ультразвуков</t>
  </si>
  <si>
    <t>сверх-звуков</t>
  </si>
  <si>
    <t>ультразвуковая</t>
  </si>
  <si>
    <t>сверх-звуковая</t>
  </si>
  <si>
    <t>ультразвукового</t>
  </si>
  <si>
    <t>сверх-звуковое</t>
  </si>
  <si>
    <t>ультразвуковое</t>
  </si>
  <si>
    <t>ультразвуковой</t>
  </si>
  <si>
    <t>сверх-звуковой</t>
  </si>
  <si>
    <t>ультразвуковом</t>
  </si>
  <si>
    <t>сверх-звуковом</t>
  </si>
  <si>
    <t>ультразвуковому</t>
  </si>
  <si>
    <t>сверх-звуковому</t>
  </si>
  <si>
    <t>ультразвуковую</t>
  </si>
  <si>
    <t>сверх-звуковую</t>
  </si>
  <si>
    <t>ультразвуковые</t>
  </si>
  <si>
    <t>сверх-звуковые</t>
  </si>
  <si>
    <t>ультразвуковым</t>
  </si>
  <si>
    <t>сверх-звуковым</t>
  </si>
  <si>
    <t>ультразвуковыми</t>
  </si>
  <si>
    <t>сверх-звуковыми</t>
  </si>
  <si>
    <t>ультразвуковых</t>
  </si>
  <si>
    <t>сверх-звуковых</t>
  </si>
  <si>
    <t>ультразвуком</t>
  </si>
  <si>
    <t>сверх-звуком</t>
  </si>
  <si>
    <t>ультразвуку</t>
  </si>
  <si>
    <t>сверх-звуку</t>
  </si>
  <si>
    <t>ультрафиолетового</t>
  </si>
  <si>
    <t>невидимого</t>
  </si>
  <si>
    <t>унтер</t>
  </si>
  <si>
    <t>младший</t>
  </si>
  <si>
    <t>унтера</t>
  </si>
  <si>
    <t>младшего</t>
  </si>
  <si>
    <t>унтере</t>
  </si>
  <si>
    <t>младшем</t>
  </si>
  <si>
    <t>унтером</t>
  </si>
  <si>
    <t>младшим</t>
  </si>
  <si>
    <t>унтерофицер</t>
  </si>
  <si>
    <t>младший военачальник</t>
  </si>
  <si>
    <t>унтерофицера</t>
  </si>
  <si>
    <t>младшего военачальника</t>
  </si>
  <si>
    <t>унтерофицерам</t>
  </si>
  <si>
    <t>младшим военачальникам</t>
  </si>
  <si>
    <t>унтерофицерами</t>
  </si>
  <si>
    <t>младшими военачальниками</t>
  </si>
  <si>
    <t>унтерофицерах</t>
  </si>
  <si>
    <t>младших военачальниках</t>
  </si>
  <si>
    <t>унтерофицере</t>
  </si>
  <si>
    <t>младшем военачальнике</t>
  </si>
  <si>
    <t>унтерофицеров</t>
  </si>
  <si>
    <t>младших военачальников</t>
  </si>
  <si>
    <t>унтерофицером</t>
  </si>
  <si>
    <t>младшим военачальником</t>
  </si>
  <si>
    <t>унтерофицеру</t>
  </si>
  <si>
    <t>младшему военачальнику</t>
  </si>
  <si>
    <t>унтерофицеры</t>
  </si>
  <si>
    <t>младшие военачальники</t>
  </si>
  <si>
    <t>унтерские</t>
  </si>
  <si>
    <t>младшие</t>
  </si>
  <si>
    <t>унтерский</t>
  </si>
  <si>
    <t>унтерским</t>
  </si>
  <si>
    <t>унтерских</t>
  </si>
  <si>
    <t>младших</t>
  </si>
  <si>
    <t>унтерское</t>
  </si>
  <si>
    <t>младшее</t>
  </si>
  <si>
    <t>унтерской</t>
  </si>
  <si>
    <t>младшей</t>
  </si>
  <si>
    <t>унтерском</t>
  </si>
  <si>
    <t>унтерскому</t>
  </si>
  <si>
    <t>младшему</t>
  </si>
  <si>
    <t>унтерскую</t>
  </si>
  <si>
    <t>младшую</t>
  </si>
  <si>
    <t>унтеру</t>
  </si>
  <si>
    <t>урбанизации</t>
  </si>
  <si>
    <t>градо-строительства</t>
  </si>
  <si>
    <t>урбанизация</t>
  </si>
  <si>
    <t>градо-строительство</t>
  </si>
  <si>
    <t>урбанизирован</t>
  </si>
  <si>
    <t>градо-строителен</t>
  </si>
  <si>
    <t>урбанизированная</t>
  </si>
  <si>
    <t>градо-строителенная</t>
  </si>
  <si>
    <t>урбанизированного</t>
  </si>
  <si>
    <t>градо-строителенного</t>
  </si>
  <si>
    <t>урбанизированное</t>
  </si>
  <si>
    <t>градо-строителенное</t>
  </si>
  <si>
    <t>урбанизированной</t>
  </si>
  <si>
    <t>градо-строителенной</t>
  </si>
  <si>
    <t>урбанизированном</t>
  </si>
  <si>
    <t>градо-строителенном</t>
  </si>
  <si>
    <t>урбанизированному</t>
  </si>
  <si>
    <t>градо-строителенному</t>
  </si>
  <si>
    <t>урбанизированную</t>
  </si>
  <si>
    <t>градо-строительную</t>
  </si>
  <si>
    <t>урбанизированные</t>
  </si>
  <si>
    <t>градо-строителенные</t>
  </si>
  <si>
    <t>урбанизированный</t>
  </si>
  <si>
    <t>градо-строителенный</t>
  </si>
  <si>
    <t>урбанизированным</t>
  </si>
  <si>
    <t>градо-строительным</t>
  </si>
  <si>
    <t>урбанизированными</t>
  </si>
  <si>
    <t>градо-строительными</t>
  </si>
  <si>
    <t>урбанизированных</t>
  </si>
  <si>
    <t>градо-строительных</t>
  </si>
  <si>
    <t>урбанизм</t>
  </si>
  <si>
    <t>урбанизма</t>
  </si>
  <si>
    <t>урбанизмам</t>
  </si>
  <si>
    <t>градо-строительствам</t>
  </si>
  <si>
    <t>урбанизмами</t>
  </si>
  <si>
    <t>градо-строительствами</t>
  </si>
  <si>
    <t>урбанизмах</t>
  </si>
  <si>
    <t>градо-строительствах</t>
  </si>
  <si>
    <t>урбанизме</t>
  </si>
  <si>
    <t>градо-строительстве</t>
  </si>
  <si>
    <t>урбанизмов</t>
  </si>
  <si>
    <t>урбанизмом</t>
  </si>
  <si>
    <t>градо-строительством</t>
  </si>
  <si>
    <t>урбанизму</t>
  </si>
  <si>
    <t>градо-строительству</t>
  </si>
  <si>
    <t>урбанизмы</t>
  </si>
  <si>
    <t>урегулированы</t>
  </si>
  <si>
    <t>решены</t>
  </si>
  <si>
    <t>урегулировать</t>
  </si>
  <si>
    <t>решить</t>
  </si>
  <si>
    <t>урегулироваться</t>
  </si>
  <si>
    <t>решиться</t>
  </si>
  <si>
    <t>урегулируем</t>
  </si>
  <si>
    <t>решаем</t>
  </si>
  <si>
    <t>урегулируема</t>
  </si>
  <si>
    <t>решаема</t>
  </si>
  <si>
    <t>урегулируемая</t>
  </si>
  <si>
    <t>решаемая</t>
  </si>
  <si>
    <t>урегулируемого</t>
  </si>
  <si>
    <t>решаемого</t>
  </si>
  <si>
    <t>урегулируемое</t>
  </si>
  <si>
    <t>решаемое</t>
  </si>
  <si>
    <t>урегулируемой</t>
  </si>
  <si>
    <t>решаемой</t>
  </si>
  <si>
    <t>урегулируемом</t>
  </si>
  <si>
    <t>решаемом</t>
  </si>
  <si>
    <t>урегулируемому</t>
  </si>
  <si>
    <t>решаемому</t>
  </si>
  <si>
    <t>урегулируемую</t>
  </si>
  <si>
    <t>решаемую</t>
  </si>
  <si>
    <t>урегулируемые</t>
  </si>
  <si>
    <t>решаемые</t>
  </si>
  <si>
    <t>урегулируемый</t>
  </si>
  <si>
    <t>решаемый</t>
  </si>
  <si>
    <t>урегулируемым</t>
  </si>
  <si>
    <t>решаемым</t>
  </si>
  <si>
    <t>урегулируемыми</t>
  </si>
  <si>
    <t>решаемыми</t>
  </si>
  <si>
    <t>урегулируемых</t>
  </si>
  <si>
    <t>решаемых</t>
  </si>
  <si>
    <t>урегулирует</t>
  </si>
  <si>
    <t>решает</t>
  </si>
  <si>
    <t>урегулируют</t>
  </si>
  <si>
    <t>решают</t>
  </si>
  <si>
    <t>урегулирующие</t>
  </si>
  <si>
    <t>решающие</t>
  </si>
  <si>
    <t>урегулирующий</t>
  </si>
  <si>
    <t>решающий</t>
  </si>
  <si>
    <t>утилитарная</t>
  </si>
  <si>
    <t>полезная</t>
  </si>
  <si>
    <t>утилитарного</t>
  </si>
  <si>
    <t>полезного</t>
  </si>
  <si>
    <t>утилитарное</t>
  </si>
  <si>
    <t>утилитарной</t>
  </si>
  <si>
    <t>полезной</t>
  </si>
  <si>
    <t>утилитарном</t>
  </si>
  <si>
    <t>полезном</t>
  </si>
  <si>
    <t>утилитарному</t>
  </si>
  <si>
    <t>полезному</t>
  </si>
  <si>
    <t>утилитарную</t>
  </si>
  <si>
    <t>полезную</t>
  </si>
  <si>
    <t>утилитарные</t>
  </si>
  <si>
    <t>полезные</t>
  </si>
  <si>
    <t>утилитарный</t>
  </si>
  <si>
    <t>полезный</t>
  </si>
  <si>
    <t>утилитарным</t>
  </si>
  <si>
    <t>полезным</t>
  </si>
  <si>
    <t>утилитарных</t>
  </si>
  <si>
    <t>полезных</t>
  </si>
  <si>
    <t>утопична</t>
  </si>
  <si>
    <t>совершенна</t>
  </si>
  <si>
    <t>утопично</t>
  </si>
  <si>
    <t>совершенно</t>
  </si>
  <si>
    <t>утопичны</t>
  </si>
  <si>
    <t>совершенны</t>
  </si>
  <si>
    <t>утопичные</t>
  </si>
  <si>
    <t>совершенные</t>
  </si>
  <si>
    <t>утопичных</t>
  </si>
  <si>
    <t>совершенных</t>
  </si>
  <si>
    <t>фабул</t>
  </si>
  <si>
    <t>последовательность событий</t>
  </si>
  <si>
    <t>фабула</t>
  </si>
  <si>
    <t>фабулам</t>
  </si>
  <si>
    <t>фабулами</t>
  </si>
  <si>
    <t>фабулах</t>
  </si>
  <si>
    <t>фабуле</t>
  </si>
  <si>
    <t>фабулой</t>
  </si>
  <si>
    <t>фабулу</t>
  </si>
  <si>
    <t>фабулы</t>
  </si>
  <si>
    <t>фаворит</t>
  </si>
  <si>
    <t>любовник</t>
  </si>
  <si>
    <t>фаворита</t>
  </si>
  <si>
    <t>любовника</t>
  </si>
  <si>
    <t>фаворите</t>
  </si>
  <si>
    <t>любовнике</t>
  </si>
  <si>
    <t>фаворитка</t>
  </si>
  <si>
    <t>любовница</t>
  </si>
  <si>
    <t>фаворитками</t>
  </si>
  <si>
    <t>любовницами</t>
  </si>
  <si>
    <t>фаворитки</t>
  </si>
  <si>
    <t>любовницы</t>
  </si>
  <si>
    <t>фавориткой</t>
  </si>
  <si>
    <t>любовницей</t>
  </si>
  <si>
    <t>фаворитку</t>
  </si>
  <si>
    <t>любовницу</t>
  </si>
  <si>
    <t>фаворитом</t>
  </si>
  <si>
    <t>любовником</t>
  </si>
  <si>
    <t>фавориту</t>
  </si>
  <si>
    <t>любовнику</t>
  </si>
  <si>
    <t>факел</t>
  </si>
  <si>
    <t>пламенник</t>
  </si>
  <si>
    <t>факела</t>
  </si>
  <si>
    <t>пламенника</t>
  </si>
  <si>
    <t>факелам</t>
  </si>
  <si>
    <t>пламенникам</t>
  </si>
  <si>
    <t>факеле</t>
  </si>
  <si>
    <t>пламеннике</t>
  </si>
  <si>
    <t>факелов</t>
  </si>
  <si>
    <t>пламенников</t>
  </si>
  <si>
    <t>факелом</t>
  </si>
  <si>
    <t>пламенником</t>
  </si>
  <si>
    <t>факелу</t>
  </si>
  <si>
    <t>пламеннику</t>
  </si>
  <si>
    <t>факелы</t>
  </si>
  <si>
    <t>пламенники</t>
  </si>
  <si>
    <t>факельного</t>
  </si>
  <si>
    <t>пламенного</t>
  </si>
  <si>
    <t>факельное</t>
  </si>
  <si>
    <t>пламенное</t>
  </si>
  <si>
    <t>факельной</t>
  </si>
  <si>
    <t>пламенной</t>
  </si>
  <si>
    <t>факельном</t>
  </si>
  <si>
    <t>пламенном</t>
  </si>
  <si>
    <t>факельному</t>
  </si>
  <si>
    <t>пламенному</t>
  </si>
  <si>
    <t>факельную</t>
  </si>
  <si>
    <t>пламенную</t>
  </si>
  <si>
    <t>факельные</t>
  </si>
  <si>
    <t>пламенные</t>
  </si>
  <si>
    <t>факельный</t>
  </si>
  <si>
    <t>пламенный</t>
  </si>
  <si>
    <t>факельным</t>
  </si>
  <si>
    <t>пламенным</t>
  </si>
  <si>
    <t>факельными</t>
  </si>
  <si>
    <t>пламенными</t>
  </si>
  <si>
    <t>факельных</t>
  </si>
  <si>
    <t>пламенных</t>
  </si>
  <si>
    <t>факс</t>
  </si>
  <si>
    <t>сообщение</t>
  </si>
  <si>
    <t>факса</t>
  </si>
  <si>
    <t>сообщения</t>
  </si>
  <si>
    <t>факсам</t>
  </si>
  <si>
    <t>сообщениям</t>
  </si>
  <si>
    <t>факсами</t>
  </si>
  <si>
    <t>сообщениями</t>
  </si>
  <si>
    <t>факсах</t>
  </si>
  <si>
    <t>сообщениях</t>
  </si>
  <si>
    <t>факсе</t>
  </si>
  <si>
    <t>сообщении</t>
  </si>
  <si>
    <t>факсов</t>
  </si>
  <si>
    <t>сообщений</t>
  </si>
  <si>
    <t>факсом</t>
  </si>
  <si>
    <t>сообщением</t>
  </si>
  <si>
    <t>факсу</t>
  </si>
  <si>
    <t>сообщению</t>
  </si>
  <si>
    <t>факсы</t>
  </si>
  <si>
    <t>фактологией</t>
  </si>
  <si>
    <t>доказательства</t>
  </si>
  <si>
    <t>фактологии</t>
  </si>
  <si>
    <t>доказательств</t>
  </si>
  <si>
    <t>фактологий</t>
  </si>
  <si>
    <t>фактологию</t>
  </si>
  <si>
    <t>доказательству</t>
  </si>
  <si>
    <t>фактология</t>
  </si>
  <si>
    <t>доказательство</t>
  </si>
  <si>
    <t>фактологиям</t>
  </si>
  <si>
    <t>доказательствам</t>
  </si>
  <si>
    <t>фактологиями</t>
  </si>
  <si>
    <t>доказательствами</t>
  </si>
  <si>
    <t>фактологиях</t>
  </si>
  <si>
    <t>доказательствах</t>
  </si>
  <si>
    <t>фактур</t>
  </si>
  <si>
    <t>выделок</t>
  </si>
  <si>
    <t>фактура</t>
  </si>
  <si>
    <t>выделка</t>
  </si>
  <si>
    <t>фактурам</t>
  </si>
  <si>
    <t>выделкам</t>
  </si>
  <si>
    <t>фактурами</t>
  </si>
  <si>
    <t>выделками</t>
  </si>
  <si>
    <t>фактурах</t>
  </si>
  <si>
    <t>выделках</t>
  </si>
  <si>
    <t>фактуре</t>
  </si>
  <si>
    <t>выделке</t>
  </si>
  <si>
    <t>фактурная</t>
  </si>
  <si>
    <t>выделанная</t>
  </si>
  <si>
    <t>фактурного</t>
  </si>
  <si>
    <t>выделанного</t>
  </si>
  <si>
    <t>фактурной</t>
  </si>
  <si>
    <t>выделанной</t>
  </si>
  <si>
    <t>фактурном</t>
  </si>
  <si>
    <t>выделанном</t>
  </si>
  <si>
    <t>фактурному</t>
  </si>
  <si>
    <t>выделанному</t>
  </si>
  <si>
    <t>фактурностей</t>
  </si>
  <si>
    <t>поверхностей</t>
  </si>
  <si>
    <t>фактурности</t>
  </si>
  <si>
    <t>поверхности</t>
  </si>
  <si>
    <t>фактурность</t>
  </si>
  <si>
    <t>поверхность</t>
  </si>
  <si>
    <t>фактурностью</t>
  </si>
  <si>
    <t>поверхностью</t>
  </si>
  <si>
    <t>фактурностям</t>
  </si>
  <si>
    <t>поверхностям</t>
  </si>
  <si>
    <t>фактурностями</t>
  </si>
  <si>
    <t>поверхностями</t>
  </si>
  <si>
    <t>фактурностях</t>
  </si>
  <si>
    <t>поверхностях</t>
  </si>
  <si>
    <t>фактурную</t>
  </si>
  <si>
    <t>выделанную</t>
  </si>
  <si>
    <t>фактурные</t>
  </si>
  <si>
    <t>выделанные</t>
  </si>
  <si>
    <t>фактурный</t>
  </si>
  <si>
    <t>выделанный</t>
  </si>
  <si>
    <t>фактурным</t>
  </si>
  <si>
    <t>выделанным</t>
  </si>
  <si>
    <t>фактурными</t>
  </si>
  <si>
    <t>выделанными</t>
  </si>
  <si>
    <t>фактурных</t>
  </si>
  <si>
    <t>выделанных</t>
  </si>
  <si>
    <t>фактурой</t>
  </si>
  <si>
    <t>выделкой</t>
  </si>
  <si>
    <t>фактуры</t>
  </si>
  <si>
    <t>фальсификатор</t>
  </si>
  <si>
    <t>подделыватель</t>
  </si>
  <si>
    <t>фальсификатора</t>
  </si>
  <si>
    <t>подделывателя</t>
  </si>
  <si>
    <t>фальсификаторам</t>
  </si>
  <si>
    <t>подделывателям</t>
  </si>
  <si>
    <t>фальсификаторами</t>
  </si>
  <si>
    <t>подделывателями</t>
  </si>
  <si>
    <t>фальсификаторах</t>
  </si>
  <si>
    <t>подделывателях</t>
  </si>
  <si>
    <t>фальсификаторе</t>
  </si>
  <si>
    <t>подделывателе</t>
  </si>
  <si>
    <t>фальсификаторов</t>
  </si>
  <si>
    <t>подделывателей</t>
  </si>
  <si>
    <t>фальсификатором</t>
  </si>
  <si>
    <t>фальсификатору</t>
  </si>
  <si>
    <t>подделывателю</t>
  </si>
  <si>
    <t>фальсификаторы</t>
  </si>
  <si>
    <t>подделыватели</t>
  </si>
  <si>
    <t>фальсификацией</t>
  </si>
  <si>
    <t>подлогом</t>
  </si>
  <si>
    <t>фальсификации</t>
  </si>
  <si>
    <t>подлоги</t>
  </si>
  <si>
    <t>фальсификаций</t>
  </si>
  <si>
    <t>подлогов</t>
  </si>
  <si>
    <t>фальсификацию</t>
  </si>
  <si>
    <t>подлогу</t>
  </si>
  <si>
    <t>фальсификация</t>
  </si>
  <si>
    <t>подлог</t>
  </si>
  <si>
    <t>фальсификациям</t>
  </si>
  <si>
    <t>подлогам</t>
  </si>
  <si>
    <t>фальсификациями</t>
  </si>
  <si>
    <t>подлогами</t>
  </si>
  <si>
    <t>фальсификациях</t>
  </si>
  <si>
    <t>подлогах</t>
  </si>
  <si>
    <t>фальсифицирован</t>
  </si>
  <si>
    <t>подделан</t>
  </si>
  <si>
    <t>фальсифицирована</t>
  </si>
  <si>
    <t>подделана</t>
  </si>
  <si>
    <t>подделанная</t>
  </si>
  <si>
    <t>фальсифицированной</t>
  </si>
  <si>
    <t>поддельной</t>
  </si>
  <si>
    <t>фальсифицировано</t>
  </si>
  <si>
    <t>подделанно</t>
  </si>
  <si>
    <t>подделанного</t>
  </si>
  <si>
    <t>подделанное</t>
  </si>
  <si>
    <t>подделанном</t>
  </si>
  <si>
    <t>подделанному</t>
  </si>
  <si>
    <t>подделанную</t>
  </si>
  <si>
    <t>фальсифицированы</t>
  </si>
  <si>
    <t>подделаны</t>
  </si>
  <si>
    <t>подделанные</t>
  </si>
  <si>
    <t>подделанный</t>
  </si>
  <si>
    <t>подделанным</t>
  </si>
  <si>
    <t>подделанными</t>
  </si>
  <si>
    <t>подделанных</t>
  </si>
  <si>
    <t>фальсифицировать</t>
  </si>
  <si>
    <t>под-делывать</t>
  </si>
  <si>
    <t>фальсифицироваться</t>
  </si>
  <si>
    <t>под-делываться</t>
  </si>
  <si>
    <t>фальцет</t>
  </si>
  <si>
    <t>высокий голос</t>
  </si>
  <si>
    <t>фальцета</t>
  </si>
  <si>
    <t>высокого голоса</t>
  </si>
  <si>
    <t>фальцетам</t>
  </si>
  <si>
    <t>высоким голосам</t>
  </si>
  <si>
    <t>фальцетами</t>
  </si>
  <si>
    <t>высокими голосами</t>
  </si>
  <si>
    <t>фальцетах</t>
  </si>
  <si>
    <t>высоких голос</t>
  </si>
  <si>
    <t>фальцете</t>
  </si>
  <si>
    <t>высокому голосу</t>
  </si>
  <si>
    <t>фальцетов</t>
  </si>
  <si>
    <t>высокий голосах</t>
  </si>
  <si>
    <t>фальцетом</t>
  </si>
  <si>
    <t>высоким голосом</t>
  </si>
  <si>
    <t>фальцету</t>
  </si>
  <si>
    <t>фальцеты</t>
  </si>
  <si>
    <t>высокое голоса</t>
  </si>
  <si>
    <t>фальшам</t>
  </si>
  <si>
    <t>фальшами</t>
  </si>
  <si>
    <t>фальшах</t>
  </si>
  <si>
    <t>обманах</t>
  </si>
  <si>
    <t>фальше</t>
  </si>
  <si>
    <t>обмане</t>
  </si>
  <si>
    <t>фальшей</t>
  </si>
  <si>
    <t>фальши</t>
  </si>
  <si>
    <t>обмана</t>
  </si>
  <si>
    <t>фальшивомонетчик</t>
  </si>
  <si>
    <t>лже-монетчик</t>
  </si>
  <si>
    <t>фальшивомонетчика</t>
  </si>
  <si>
    <t>лже-монетчика</t>
  </si>
  <si>
    <t>фальшивомонетчикам</t>
  </si>
  <si>
    <t>лже-монетчикам</t>
  </si>
  <si>
    <t>фальшивомонетчиками</t>
  </si>
  <si>
    <t>лже-монетчиками</t>
  </si>
  <si>
    <t>фальшивомонетчиках</t>
  </si>
  <si>
    <t>лже-монетчиках</t>
  </si>
  <si>
    <t>фальшивомонетчики</t>
  </si>
  <si>
    <t>лже-монетчики</t>
  </si>
  <si>
    <t>фальшивомонетчиков</t>
  </si>
  <si>
    <t>лже-монетчиков</t>
  </si>
  <si>
    <t>фальшивомонетчиком</t>
  </si>
  <si>
    <t>лже-монетчиком</t>
  </si>
  <si>
    <t>фальшивомонетчику</t>
  </si>
  <si>
    <t>лже-монетчику</t>
  </si>
  <si>
    <t>фальшу</t>
  </si>
  <si>
    <t>обману</t>
  </si>
  <si>
    <t>фальшь</t>
  </si>
  <si>
    <t>фамильна</t>
  </si>
  <si>
    <t>родо-словна</t>
  </si>
  <si>
    <t>фамильная</t>
  </si>
  <si>
    <t>родо-словная</t>
  </si>
  <si>
    <t>фамильно</t>
  </si>
  <si>
    <t>родо-словно</t>
  </si>
  <si>
    <t>фамильного</t>
  </si>
  <si>
    <t>родо-словного</t>
  </si>
  <si>
    <t>фамильное</t>
  </si>
  <si>
    <t>родо-словное</t>
  </si>
  <si>
    <t>фамильной</t>
  </si>
  <si>
    <t>родо-словной</t>
  </si>
  <si>
    <t>фамильному</t>
  </si>
  <si>
    <t>родо-словному</t>
  </si>
  <si>
    <t>фамильности</t>
  </si>
  <si>
    <t>родо-словности</t>
  </si>
  <si>
    <t>фамильность</t>
  </si>
  <si>
    <t>родо-словность</t>
  </si>
  <si>
    <t>фамильностью</t>
  </si>
  <si>
    <t>родо-словностью</t>
  </si>
  <si>
    <t>фамильностям</t>
  </si>
  <si>
    <t>родо-словностям</t>
  </si>
  <si>
    <t>фамильностями</t>
  </si>
  <si>
    <t>родо-словностями</t>
  </si>
  <si>
    <t>фамильностях</t>
  </si>
  <si>
    <t>родо-словностях</t>
  </si>
  <si>
    <t>фамильную</t>
  </si>
  <si>
    <t>родо-словную</t>
  </si>
  <si>
    <t>фамильны</t>
  </si>
  <si>
    <t>родо-словны</t>
  </si>
  <si>
    <t>фамильные</t>
  </si>
  <si>
    <t>родо-словные</t>
  </si>
  <si>
    <t>фамильный</t>
  </si>
  <si>
    <t>родо-словный</t>
  </si>
  <si>
    <t>фамильным</t>
  </si>
  <si>
    <t>родо-словным</t>
  </si>
  <si>
    <t>фамильными</t>
  </si>
  <si>
    <t>родо-словными</t>
  </si>
  <si>
    <t>фамильярна</t>
  </si>
  <si>
    <t>фамильярная</t>
  </si>
  <si>
    <t>фамильярно</t>
  </si>
  <si>
    <t>фамильярного</t>
  </si>
  <si>
    <t>фамильярное</t>
  </si>
  <si>
    <t>фамильярной</t>
  </si>
  <si>
    <t>фамильярном</t>
  </si>
  <si>
    <t>родо-словном</t>
  </si>
  <si>
    <t>фамильярному</t>
  </si>
  <si>
    <t>фамильярности</t>
  </si>
  <si>
    <t>фамильярность</t>
  </si>
  <si>
    <t>фамильярностью</t>
  </si>
  <si>
    <t>фамильярностям</t>
  </si>
  <si>
    <t>фамильярностями</t>
  </si>
  <si>
    <t>фамильярностях</t>
  </si>
  <si>
    <t>фамильярную</t>
  </si>
  <si>
    <t>фамильярны</t>
  </si>
  <si>
    <t>фамильярные</t>
  </si>
  <si>
    <t>фамильярный</t>
  </si>
  <si>
    <t>фамильярным</t>
  </si>
  <si>
    <t>фамильярными</t>
  </si>
  <si>
    <t>фамильярных</t>
  </si>
  <si>
    <t>родо-словных</t>
  </si>
  <si>
    <t>Фанат</t>
  </si>
  <si>
    <t>поклонник</t>
  </si>
  <si>
    <t>Фаната</t>
  </si>
  <si>
    <t>поклонника</t>
  </si>
  <si>
    <t>Фанатам</t>
  </si>
  <si>
    <t>поклонникам</t>
  </si>
  <si>
    <t>Фанатами</t>
  </si>
  <si>
    <t>поклонниками</t>
  </si>
  <si>
    <t>Фанатах</t>
  </si>
  <si>
    <t>поклонниках</t>
  </si>
  <si>
    <t>Фанате</t>
  </si>
  <si>
    <t>поклоннике</t>
  </si>
  <si>
    <t>Фанатов</t>
  </si>
  <si>
    <t>поклонников</t>
  </si>
  <si>
    <t>Фанатом</t>
  </si>
  <si>
    <t>поклонником</t>
  </si>
  <si>
    <t>Фанату</t>
  </si>
  <si>
    <t>поклоннику</t>
  </si>
  <si>
    <t>Фанаты</t>
  </si>
  <si>
    <t>поклонники</t>
  </si>
  <si>
    <t>фантазировал</t>
  </si>
  <si>
    <t>воображал</t>
  </si>
  <si>
    <t>фантазировала</t>
  </si>
  <si>
    <t>воображала</t>
  </si>
  <si>
    <t>фантазировалась</t>
  </si>
  <si>
    <t>воображалась</t>
  </si>
  <si>
    <t>фантазировали</t>
  </si>
  <si>
    <t>воображали</t>
  </si>
  <si>
    <t>фантазировались</t>
  </si>
  <si>
    <t>воображались</t>
  </si>
  <si>
    <t>фантазировалось</t>
  </si>
  <si>
    <t>воображалось</t>
  </si>
  <si>
    <t>фантазировался</t>
  </si>
  <si>
    <t>воображался</t>
  </si>
  <si>
    <t>фантазирован</t>
  </si>
  <si>
    <t>воображен</t>
  </si>
  <si>
    <t>фантазированная</t>
  </si>
  <si>
    <t>воображенная</t>
  </si>
  <si>
    <t>фантазированного</t>
  </si>
  <si>
    <t>воображенного</t>
  </si>
  <si>
    <t>фантазированное</t>
  </si>
  <si>
    <t>воображенное</t>
  </si>
  <si>
    <t>фантазированной</t>
  </si>
  <si>
    <t>воображенной</t>
  </si>
  <si>
    <t>фантазированном</t>
  </si>
  <si>
    <t>воображенном</t>
  </si>
  <si>
    <t>фантазированному</t>
  </si>
  <si>
    <t>воображенному</t>
  </si>
  <si>
    <t>фантазированную</t>
  </si>
  <si>
    <t>воображенную</t>
  </si>
  <si>
    <t>фантазированные</t>
  </si>
  <si>
    <t>воображенные</t>
  </si>
  <si>
    <t>фантазированный</t>
  </si>
  <si>
    <t>воображенный</t>
  </si>
  <si>
    <t>фантазированным</t>
  </si>
  <si>
    <t>воображенным</t>
  </si>
  <si>
    <t>фантазированными</t>
  </si>
  <si>
    <t>воображенными</t>
  </si>
  <si>
    <t>фантазированных</t>
  </si>
  <si>
    <t>воображенных</t>
  </si>
  <si>
    <t>фантазировать</t>
  </si>
  <si>
    <t>воображать</t>
  </si>
  <si>
    <t>фантазироваться</t>
  </si>
  <si>
    <t>воображаться</t>
  </si>
  <si>
    <t>фантазируем</t>
  </si>
  <si>
    <t>воображаем</t>
  </si>
  <si>
    <t>фантазируема</t>
  </si>
  <si>
    <t>воображаема</t>
  </si>
  <si>
    <t>фантазируемая</t>
  </si>
  <si>
    <t>воображаемая</t>
  </si>
  <si>
    <t>фантазируемого</t>
  </si>
  <si>
    <t>воображаемого</t>
  </si>
  <si>
    <t>фантазируемое</t>
  </si>
  <si>
    <t>воображаемое</t>
  </si>
  <si>
    <t>фантазируемой</t>
  </si>
  <si>
    <t>воображаемой</t>
  </si>
  <si>
    <t>фантазируемом</t>
  </si>
  <si>
    <t>воображаемом</t>
  </si>
  <si>
    <t>фантазируемому</t>
  </si>
  <si>
    <t>воображаемому</t>
  </si>
  <si>
    <t>фантазируемую</t>
  </si>
  <si>
    <t>воображаемую</t>
  </si>
  <si>
    <t>фантазируемые</t>
  </si>
  <si>
    <t>воображаемые</t>
  </si>
  <si>
    <t>фантазируемый</t>
  </si>
  <si>
    <t>воображаемый</t>
  </si>
  <si>
    <t>фантазируемым</t>
  </si>
  <si>
    <t>воображаемым</t>
  </si>
  <si>
    <t>фантазируемыми</t>
  </si>
  <si>
    <t>воображаемыми</t>
  </si>
  <si>
    <t>фантазируемых</t>
  </si>
  <si>
    <t>воображаемых</t>
  </si>
  <si>
    <t xml:space="preserve">фантазирует </t>
  </si>
  <si>
    <t>воображает</t>
  </si>
  <si>
    <t xml:space="preserve">фантазируете </t>
  </si>
  <si>
    <t>воображаете</t>
  </si>
  <si>
    <t>фантазируется</t>
  </si>
  <si>
    <t>воображается</t>
  </si>
  <si>
    <t xml:space="preserve">фантазируют </t>
  </si>
  <si>
    <t>воображают</t>
  </si>
  <si>
    <t>фантазируются</t>
  </si>
  <si>
    <t>воображаются</t>
  </si>
  <si>
    <t>фантаст</t>
  </si>
  <si>
    <t>творец вымысла</t>
  </si>
  <si>
    <t>фантаста</t>
  </si>
  <si>
    <t>творца вымысла</t>
  </si>
  <si>
    <t>фантастам</t>
  </si>
  <si>
    <t>творцам вымысла</t>
  </si>
  <si>
    <t>фантастами</t>
  </si>
  <si>
    <t>творцами вымысла</t>
  </si>
  <si>
    <t>фантастах</t>
  </si>
  <si>
    <t>творцах вымысла</t>
  </si>
  <si>
    <t>фантасте</t>
  </si>
  <si>
    <t>творце вымысла</t>
  </si>
  <si>
    <t>фантастов</t>
  </si>
  <si>
    <t>творцов вымысла</t>
  </si>
  <si>
    <t>фантастом</t>
  </si>
  <si>
    <t>творцом вымысла</t>
  </si>
  <si>
    <t>фантасту</t>
  </si>
  <si>
    <t>творцу вымысла</t>
  </si>
  <si>
    <t>фантасты</t>
  </si>
  <si>
    <t>творцы вымысла</t>
  </si>
  <si>
    <t>Фантик</t>
  </si>
  <si>
    <t>обёртка</t>
  </si>
  <si>
    <t>Фантика</t>
  </si>
  <si>
    <t>обёртки</t>
  </si>
  <si>
    <t>Фантикам</t>
  </si>
  <si>
    <t>обёрткам</t>
  </si>
  <si>
    <t>Фантиками</t>
  </si>
  <si>
    <t>обёртками</t>
  </si>
  <si>
    <t>Фантиках</t>
  </si>
  <si>
    <t>обёртках</t>
  </si>
  <si>
    <t>Фантике</t>
  </si>
  <si>
    <t>обёртке</t>
  </si>
  <si>
    <t>Фантики</t>
  </si>
  <si>
    <t>Фантиков</t>
  </si>
  <si>
    <t>обёрток</t>
  </si>
  <si>
    <t>Фантиком</t>
  </si>
  <si>
    <t>обёртком</t>
  </si>
  <si>
    <t>Фантику</t>
  </si>
  <si>
    <t>обёртку</t>
  </si>
  <si>
    <t>фараон</t>
  </si>
  <si>
    <t>рабовладелец египта</t>
  </si>
  <si>
    <t>фараона</t>
  </si>
  <si>
    <t>рабовладельца египта</t>
  </si>
  <si>
    <t>фараонам</t>
  </si>
  <si>
    <t>рабовладельцам египта</t>
  </si>
  <si>
    <t>фараонами</t>
  </si>
  <si>
    <t>рабовладельцами египта</t>
  </si>
  <si>
    <t>фараонах</t>
  </si>
  <si>
    <t>рабовладельцах египта</t>
  </si>
  <si>
    <t>фараоне</t>
  </si>
  <si>
    <t>рабовладельце египта</t>
  </si>
  <si>
    <t>фараонов</t>
  </si>
  <si>
    <t>рабовладельцев египта</t>
  </si>
  <si>
    <t>фараоном</t>
  </si>
  <si>
    <t>рабовладельцем египта</t>
  </si>
  <si>
    <t>фараону</t>
  </si>
  <si>
    <t>рабовладельцу египта</t>
  </si>
  <si>
    <t>фараоны</t>
  </si>
  <si>
    <t>рабовладельцы египта</t>
  </si>
  <si>
    <t>фармакологии</t>
  </si>
  <si>
    <t>фармакологий</t>
  </si>
  <si>
    <t>лекарственных средств</t>
  </si>
  <si>
    <t>Фармакологическая</t>
  </si>
  <si>
    <t>лекарственная</t>
  </si>
  <si>
    <t>Фармакологические</t>
  </si>
  <si>
    <t>лекарственные</t>
  </si>
  <si>
    <t>Фармакологический</t>
  </si>
  <si>
    <t>лекарственный</t>
  </si>
  <si>
    <t>Фармакологическим</t>
  </si>
  <si>
    <t>лекарственным</t>
  </si>
  <si>
    <t>Фармакологическими</t>
  </si>
  <si>
    <t>лекарственными</t>
  </si>
  <si>
    <t>Фармакологических</t>
  </si>
  <si>
    <t>лекарственных</t>
  </si>
  <si>
    <t>Фармакологического</t>
  </si>
  <si>
    <t>лекарственного</t>
  </si>
  <si>
    <t>Фармакологическое</t>
  </si>
  <si>
    <t>лекарственное</t>
  </si>
  <si>
    <t>Фармакологической</t>
  </si>
  <si>
    <t>лекарственной</t>
  </si>
  <si>
    <t>Фармакологическом</t>
  </si>
  <si>
    <t>лекарственном</t>
  </si>
  <si>
    <t>Фармакологическому</t>
  </si>
  <si>
    <t>лекарственному</t>
  </si>
  <si>
    <t>Фармакологическую</t>
  </si>
  <si>
    <t>лекарственную</t>
  </si>
  <si>
    <t>фармакология</t>
  </si>
  <si>
    <t>фармакологиям</t>
  </si>
  <si>
    <t>фармакологиями</t>
  </si>
  <si>
    <t>фармакологиях</t>
  </si>
  <si>
    <t>Фармакопее</t>
  </si>
  <si>
    <t>устав лекарственным средствам</t>
  </si>
  <si>
    <t>Фармакопеи</t>
  </si>
  <si>
    <t>устав лекарственные средства</t>
  </si>
  <si>
    <t>Фармакопей</t>
  </si>
  <si>
    <t>Фармакопею</t>
  </si>
  <si>
    <t>устав лекарственных средств</t>
  </si>
  <si>
    <t>Фармакопея</t>
  </si>
  <si>
    <t>Фармакопеям</t>
  </si>
  <si>
    <t>Фармакопеями</t>
  </si>
  <si>
    <t>устав лекарственными средствами</t>
  </si>
  <si>
    <t>Фармакопеях</t>
  </si>
  <si>
    <t>фармацевтика</t>
  </si>
  <si>
    <t>производство лекарственных средств</t>
  </si>
  <si>
    <t>фармацевтикам</t>
  </si>
  <si>
    <t>производствам лекарственных средств</t>
  </si>
  <si>
    <t>фармацевтиками</t>
  </si>
  <si>
    <t>производствами лекарственных средств</t>
  </si>
  <si>
    <t>фармацевтиках</t>
  </si>
  <si>
    <t>производствах лекарственных средств</t>
  </si>
  <si>
    <t>фармацевтике</t>
  </si>
  <si>
    <t>производстве лекарственных средств</t>
  </si>
  <si>
    <t>фармацевтики</t>
  </si>
  <si>
    <t>производства лекарственных средств</t>
  </si>
  <si>
    <t>фармацевтиков</t>
  </si>
  <si>
    <t>производств лекарственных средств</t>
  </si>
  <si>
    <t>фармацевтиком</t>
  </si>
  <si>
    <t>производством лекарственных средств</t>
  </si>
  <si>
    <t>фармацевтику</t>
  </si>
  <si>
    <t>фармацевтическа</t>
  </si>
  <si>
    <t>лекарственно-производна</t>
  </si>
  <si>
    <t>фармацевтическая</t>
  </si>
  <si>
    <t>лекарственно-производная</t>
  </si>
  <si>
    <t>фармацевтические</t>
  </si>
  <si>
    <t>лекарственно-производные</t>
  </si>
  <si>
    <t>фармацевтический</t>
  </si>
  <si>
    <t>лекарственно-производный</t>
  </si>
  <si>
    <t>фармацевтическим</t>
  </si>
  <si>
    <t>лекарственно-производным</t>
  </si>
  <si>
    <t>фармацевтическими</t>
  </si>
  <si>
    <t>лекарственно-производными</t>
  </si>
  <si>
    <t>фармацевтических</t>
  </si>
  <si>
    <t>лекарственно-производных</t>
  </si>
  <si>
    <t>фармацевтического</t>
  </si>
  <si>
    <t>лекарственно-производного</t>
  </si>
  <si>
    <t>фармацевтической</t>
  </si>
  <si>
    <t>лекарственно-производной</t>
  </si>
  <si>
    <t>фармацевтическом</t>
  </si>
  <si>
    <t>лекарственно-производном</t>
  </si>
  <si>
    <t>фармацевтическому</t>
  </si>
  <si>
    <t>лекарственно-производному</t>
  </si>
  <si>
    <t>фармацевтическую</t>
  </si>
  <si>
    <t>лекарственно-производную</t>
  </si>
  <si>
    <t>фауна</t>
  </si>
  <si>
    <t>фаунам</t>
  </si>
  <si>
    <t>фаунами</t>
  </si>
  <si>
    <t xml:space="preserve">фаунах </t>
  </si>
  <si>
    <t xml:space="preserve">фауне </t>
  </si>
  <si>
    <t>фаунов</t>
  </si>
  <si>
    <t>фауном</t>
  </si>
  <si>
    <t xml:space="preserve">фауну </t>
  </si>
  <si>
    <t>фауны</t>
  </si>
  <si>
    <t>фашизма</t>
  </si>
  <si>
    <t>рабовладения</t>
  </si>
  <si>
    <t>фашизмах</t>
  </si>
  <si>
    <t>рабовладениях</t>
  </si>
  <si>
    <t>фашизме</t>
  </si>
  <si>
    <t>рабовладении</t>
  </si>
  <si>
    <t>фашизмом</t>
  </si>
  <si>
    <t>рабовладением</t>
  </si>
  <si>
    <t>фашизму</t>
  </si>
  <si>
    <t>рабовладению</t>
  </si>
  <si>
    <t>фашизмы</t>
  </si>
  <si>
    <t>фейк</t>
  </si>
  <si>
    <t>фейка</t>
  </si>
  <si>
    <t>лжи</t>
  </si>
  <si>
    <t>фейке</t>
  </si>
  <si>
    <t>фейкового</t>
  </si>
  <si>
    <t>ложного</t>
  </si>
  <si>
    <t>фейковой</t>
  </si>
  <si>
    <t>ложной</t>
  </si>
  <si>
    <t>фейковом</t>
  </si>
  <si>
    <t>ложном</t>
  </si>
  <si>
    <t>фейковому</t>
  </si>
  <si>
    <t>ложному</t>
  </si>
  <si>
    <t>фейковый</t>
  </si>
  <si>
    <t>ложный</t>
  </si>
  <si>
    <t>фейком</t>
  </si>
  <si>
    <t>ложью</t>
  </si>
  <si>
    <t>фейку</t>
  </si>
  <si>
    <t>фекалии</t>
  </si>
  <si>
    <t>нечистоты</t>
  </si>
  <si>
    <t>фекалий</t>
  </si>
  <si>
    <t>нечистот</t>
  </si>
  <si>
    <t>фекалиям</t>
  </si>
  <si>
    <t>нечистотам</t>
  </si>
  <si>
    <t>фекалиями</t>
  </si>
  <si>
    <t>нечистотами</t>
  </si>
  <si>
    <t>фекалиях</t>
  </si>
  <si>
    <t>нечистотах</t>
  </si>
  <si>
    <t>фельдшер</t>
  </si>
  <si>
    <t>полевой врач</t>
  </si>
  <si>
    <t>фельдшера</t>
  </si>
  <si>
    <t>полевого врача</t>
  </si>
  <si>
    <t>фельдшерам</t>
  </si>
  <si>
    <t>полевым врачам</t>
  </si>
  <si>
    <t>фельдшерами</t>
  </si>
  <si>
    <t>полевыми врачами</t>
  </si>
  <si>
    <t>фельдшерах</t>
  </si>
  <si>
    <t>полевых врачей</t>
  </si>
  <si>
    <t>фельдшере</t>
  </si>
  <si>
    <t>полевом враче</t>
  </si>
  <si>
    <t>фельдшеров</t>
  </si>
  <si>
    <t>фельдшером</t>
  </si>
  <si>
    <t>фельдшеру</t>
  </si>
  <si>
    <t>полевому врачу</t>
  </si>
  <si>
    <t>фельдшеры</t>
  </si>
  <si>
    <t>полевые врачи</t>
  </si>
  <si>
    <t>фельдъегере</t>
  </si>
  <si>
    <t>гонце правительственных писем</t>
  </si>
  <si>
    <t>фельдъегерей</t>
  </si>
  <si>
    <t>гонцов правительственных писем</t>
  </si>
  <si>
    <t>фельдъегери</t>
  </si>
  <si>
    <t>гонцы правительственных писем</t>
  </si>
  <si>
    <t>фельдъегерь</t>
  </si>
  <si>
    <t>гонец правительственных писем</t>
  </si>
  <si>
    <t>фельдъегерю</t>
  </si>
  <si>
    <t>гонцу правительственных писем</t>
  </si>
  <si>
    <t>фельдъегеря</t>
  </si>
  <si>
    <t>гонца правительственных писем</t>
  </si>
  <si>
    <t>фельдъегерям</t>
  </si>
  <si>
    <t>гонцам правительственных писем</t>
  </si>
  <si>
    <t>фельдъегерями</t>
  </si>
  <si>
    <t>гонцами правительственных писем</t>
  </si>
  <si>
    <t>фельдъегерях</t>
  </si>
  <si>
    <t>гонцах правительственных писем</t>
  </si>
  <si>
    <t>феминизм</t>
  </si>
  <si>
    <t>жено-властие</t>
  </si>
  <si>
    <t>феминизма</t>
  </si>
  <si>
    <t>жено-властия</t>
  </si>
  <si>
    <t>феминизме</t>
  </si>
  <si>
    <t>жено-властии</t>
  </si>
  <si>
    <t>феминизмом</t>
  </si>
  <si>
    <t>жено-властием</t>
  </si>
  <si>
    <t>феминизму</t>
  </si>
  <si>
    <t>жено-властию</t>
  </si>
  <si>
    <t>фемининная</t>
  </si>
  <si>
    <t>жено-властная</t>
  </si>
  <si>
    <t>фемининного</t>
  </si>
  <si>
    <t>жено-властного</t>
  </si>
  <si>
    <t>фемининное</t>
  </si>
  <si>
    <t>жено-властное</t>
  </si>
  <si>
    <t>фемининной</t>
  </si>
  <si>
    <t>жено-властной</t>
  </si>
  <si>
    <t>фемининном</t>
  </si>
  <si>
    <t>жено-властном</t>
  </si>
  <si>
    <t>фемининному</t>
  </si>
  <si>
    <t>жено-властному</t>
  </si>
  <si>
    <t>фемининную</t>
  </si>
  <si>
    <t>жено-властную</t>
  </si>
  <si>
    <t>фемининные</t>
  </si>
  <si>
    <t>жено-властные</t>
  </si>
  <si>
    <t>фемининный</t>
  </si>
  <si>
    <t>жено-властный</t>
  </si>
  <si>
    <t>фемининным</t>
  </si>
  <si>
    <t>жено-властным</t>
  </si>
  <si>
    <t>фемининными</t>
  </si>
  <si>
    <t>жено-властными</t>
  </si>
  <si>
    <t>фемининных</t>
  </si>
  <si>
    <t>жено-властных</t>
  </si>
  <si>
    <t>феминистическая</t>
  </si>
  <si>
    <t>женовластная</t>
  </si>
  <si>
    <t>феминистические</t>
  </si>
  <si>
    <t>женовластные</t>
  </si>
  <si>
    <t xml:space="preserve">феминистический </t>
  </si>
  <si>
    <t>женовластный</t>
  </si>
  <si>
    <t>феминистическим</t>
  </si>
  <si>
    <t>женовластным</t>
  </si>
  <si>
    <t xml:space="preserve">феминистическими </t>
  </si>
  <si>
    <t>женовластными</t>
  </si>
  <si>
    <t xml:space="preserve">феминистических </t>
  </si>
  <si>
    <t>женовластных</t>
  </si>
  <si>
    <t xml:space="preserve">феминистического </t>
  </si>
  <si>
    <t>женовластного</t>
  </si>
  <si>
    <t>феминистическое</t>
  </si>
  <si>
    <t>женовластное</t>
  </si>
  <si>
    <t xml:space="preserve">феминистической </t>
  </si>
  <si>
    <t>женовластной</t>
  </si>
  <si>
    <t xml:space="preserve">феминистическом </t>
  </si>
  <si>
    <t>женовластном</t>
  </si>
  <si>
    <t>феминистическому</t>
  </si>
  <si>
    <t>женовластному</t>
  </si>
  <si>
    <t xml:space="preserve">феминистическую </t>
  </si>
  <si>
    <t>женовластную</t>
  </si>
  <si>
    <t>феминистка</t>
  </si>
  <si>
    <t>жено-властительница</t>
  </si>
  <si>
    <t>феминисткам</t>
  </si>
  <si>
    <t>жено-властительницам</t>
  </si>
  <si>
    <t>феминистками</t>
  </si>
  <si>
    <t>жено-властительницами</t>
  </si>
  <si>
    <t>феминистках</t>
  </si>
  <si>
    <t>жено-властительницах</t>
  </si>
  <si>
    <t>феминистке</t>
  </si>
  <si>
    <t>жено-властительнице</t>
  </si>
  <si>
    <t>феминистки</t>
  </si>
  <si>
    <t>жено-властительницы</t>
  </si>
  <si>
    <t>феминистку</t>
  </si>
  <si>
    <t>жено-властительницу</t>
  </si>
  <si>
    <t>феминисток</t>
  </si>
  <si>
    <t>жено-властительнициц</t>
  </si>
  <si>
    <t>феминна</t>
  </si>
  <si>
    <t>женска</t>
  </si>
  <si>
    <t>феминная</t>
  </si>
  <si>
    <t>женская</t>
  </si>
  <si>
    <t>феминно</t>
  </si>
  <si>
    <t>женско</t>
  </si>
  <si>
    <t>феминного</t>
  </si>
  <si>
    <t>женского</t>
  </si>
  <si>
    <t>феминное</t>
  </si>
  <si>
    <t>женское</t>
  </si>
  <si>
    <t>феминной</t>
  </si>
  <si>
    <t>женской</t>
  </si>
  <si>
    <t>феминном</t>
  </si>
  <si>
    <t>женском</t>
  </si>
  <si>
    <t>феминному</t>
  </si>
  <si>
    <t>женскому</t>
  </si>
  <si>
    <t>феминностей</t>
  </si>
  <si>
    <t>феминности</t>
  </si>
  <si>
    <t>феминность</t>
  </si>
  <si>
    <t>феминностью</t>
  </si>
  <si>
    <t>феминностям</t>
  </si>
  <si>
    <t>феминностями</t>
  </si>
  <si>
    <t>феминностях</t>
  </si>
  <si>
    <t>феминную</t>
  </si>
  <si>
    <t>женскую</t>
  </si>
  <si>
    <t>феминны</t>
  </si>
  <si>
    <t>женски</t>
  </si>
  <si>
    <t>феминные</t>
  </si>
  <si>
    <t>женские</t>
  </si>
  <si>
    <t>феминный</t>
  </si>
  <si>
    <t>женский</t>
  </si>
  <si>
    <t>феминным</t>
  </si>
  <si>
    <t>женским</t>
  </si>
  <si>
    <t>феминными</t>
  </si>
  <si>
    <t>женскими</t>
  </si>
  <si>
    <t>феминных</t>
  </si>
  <si>
    <t>женских</t>
  </si>
  <si>
    <t>Феноменологией</t>
  </si>
  <si>
    <t>наукой о невероятных явлений</t>
  </si>
  <si>
    <t>Феноменологии</t>
  </si>
  <si>
    <t>науки о невероятных явлений</t>
  </si>
  <si>
    <t>Феноменологий</t>
  </si>
  <si>
    <t>наук о невероятных явлений</t>
  </si>
  <si>
    <t>Феноменологию</t>
  </si>
  <si>
    <t>науку о невероятных явлений</t>
  </si>
  <si>
    <t>Феноменология</t>
  </si>
  <si>
    <t>наука о невероятных явлений</t>
  </si>
  <si>
    <t>Феноменологиям</t>
  </si>
  <si>
    <t>наукам о невероятных явлений</t>
  </si>
  <si>
    <t>Феноменологиями</t>
  </si>
  <si>
    <t>наука мио невероятных явлений</t>
  </si>
  <si>
    <t>Феноменологиях</t>
  </si>
  <si>
    <t>науках о невероятных явлений</t>
  </si>
  <si>
    <t>Фенотип</t>
  </si>
  <si>
    <t>совокупность родовых признаков</t>
  </si>
  <si>
    <t>Фенотипа</t>
  </si>
  <si>
    <t>совокупности родовых признаков</t>
  </si>
  <si>
    <t>Фенотипам</t>
  </si>
  <si>
    <t>совокупностям родовых признаков</t>
  </si>
  <si>
    <t>Фенотипами</t>
  </si>
  <si>
    <t>совокупностями родовых признаков</t>
  </si>
  <si>
    <t>Фенотипах</t>
  </si>
  <si>
    <t>совокупностях родовых признаков</t>
  </si>
  <si>
    <t>Фенотипе</t>
  </si>
  <si>
    <t>фенотипная</t>
  </si>
  <si>
    <t>родо-наследственная</t>
  </si>
  <si>
    <t>фенотипного</t>
  </si>
  <si>
    <t>родо-наследственного</t>
  </si>
  <si>
    <t>фенотипное</t>
  </si>
  <si>
    <t>родо-наследственное</t>
  </si>
  <si>
    <t>фенотипной</t>
  </si>
  <si>
    <t>родо-наследственной</t>
  </si>
  <si>
    <t>фенотипном</t>
  </si>
  <si>
    <t>родо-наследственном</t>
  </si>
  <si>
    <t>фенотипному</t>
  </si>
  <si>
    <t>родо-наследственному</t>
  </si>
  <si>
    <t>фенотипную</t>
  </si>
  <si>
    <t>родо-наследственную</t>
  </si>
  <si>
    <t>фенотипные</t>
  </si>
  <si>
    <t>родо-наследственные</t>
  </si>
  <si>
    <t>фенотипный</t>
  </si>
  <si>
    <t>родо-наследственный</t>
  </si>
  <si>
    <t>фенотипным</t>
  </si>
  <si>
    <t>родо-наследственным</t>
  </si>
  <si>
    <t>фенотипными</t>
  </si>
  <si>
    <t>родо-наследственными</t>
  </si>
  <si>
    <t>фенотипных</t>
  </si>
  <si>
    <t>родо-наследственных</t>
  </si>
  <si>
    <t>Фенотипов</t>
  </si>
  <si>
    <t>совокупностей родовых признаков</t>
  </si>
  <si>
    <t>Фенотипом</t>
  </si>
  <si>
    <t>совокупностью родовых признаков</t>
  </si>
  <si>
    <t>Фенотипу</t>
  </si>
  <si>
    <t>Фенотипы</t>
  </si>
  <si>
    <t>ферзе</t>
  </si>
  <si>
    <t>полководце</t>
  </si>
  <si>
    <t>ферзей</t>
  </si>
  <si>
    <t>полководцев</t>
  </si>
  <si>
    <t>ферзем</t>
  </si>
  <si>
    <t>полководцем</t>
  </si>
  <si>
    <t>ферзи</t>
  </si>
  <si>
    <t>полководцы</t>
  </si>
  <si>
    <t>ферзь</t>
  </si>
  <si>
    <t>полководец</t>
  </si>
  <si>
    <t>ферзю</t>
  </si>
  <si>
    <t>полководцу</t>
  </si>
  <si>
    <t>ферзя</t>
  </si>
  <si>
    <t>полководца</t>
  </si>
  <si>
    <t>ферзяз</t>
  </si>
  <si>
    <t>полководцах</t>
  </si>
  <si>
    <t>ферзям</t>
  </si>
  <si>
    <t>полководцам</t>
  </si>
  <si>
    <t>ферзями</t>
  </si>
  <si>
    <t>полководцами</t>
  </si>
  <si>
    <t>ферм</t>
  </si>
  <si>
    <t>частных сельскохозяйственных предприятий</t>
  </si>
  <si>
    <t>ферма</t>
  </si>
  <si>
    <t>частное сельскохозяйственное предприятие</t>
  </si>
  <si>
    <t>фермам</t>
  </si>
  <si>
    <t>частным сельскохозяйственных предприятий</t>
  </si>
  <si>
    <t>фермами</t>
  </si>
  <si>
    <t>частными сельскохозяйственными предприятиями</t>
  </si>
  <si>
    <t>фермах</t>
  </si>
  <si>
    <t>ферме</t>
  </si>
  <si>
    <t>частном сельскохозяйственом предприятии</t>
  </si>
  <si>
    <t>ферментирован</t>
  </si>
  <si>
    <t>бродивший</t>
  </si>
  <si>
    <t>фермер</t>
  </si>
  <si>
    <t>сельско-хозяин</t>
  </si>
  <si>
    <t>фермера</t>
  </si>
  <si>
    <t>сельско-хозяина</t>
  </si>
  <si>
    <t>фермерам</t>
  </si>
  <si>
    <t>сельско-хозяинам</t>
  </si>
  <si>
    <t>фермерами</t>
  </si>
  <si>
    <t>сельско-хозяинами</t>
  </si>
  <si>
    <t>фермерах</t>
  </si>
  <si>
    <t>сельско-хозяинах</t>
  </si>
  <si>
    <t>фермере</t>
  </si>
  <si>
    <t>сельско-хозяине</t>
  </si>
  <si>
    <t>фермеров</t>
  </si>
  <si>
    <t>сельско-хозяинов</t>
  </si>
  <si>
    <t>фермером</t>
  </si>
  <si>
    <t>сельско-хозяином</t>
  </si>
  <si>
    <t>фермерска</t>
  </si>
  <si>
    <t>сельско-хозяйственна</t>
  </si>
  <si>
    <t>фермерская</t>
  </si>
  <si>
    <t>сельско-хозяйственная</t>
  </si>
  <si>
    <t>фермерские</t>
  </si>
  <si>
    <t>сельско-хозяйственные</t>
  </si>
  <si>
    <t>фермерский</t>
  </si>
  <si>
    <t>сельско-хозяйственный</t>
  </si>
  <si>
    <t>фермерским</t>
  </si>
  <si>
    <t>сельско-хозяйственным</t>
  </si>
  <si>
    <t>фермерскими</t>
  </si>
  <si>
    <t>сельско-хозяйственными</t>
  </si>
  <si>
    <t>фермерских</t>
  </si>
  <si>
    <t>сельско-хозяйственных</t>
  </si>
  <si>
    <t>фермерско</t>
  </si>
  <si>
    <t>сельско-хозяйственно</t>
  </si>
  <si>
    <t>фермерского</t>
  </si>
  <si>
    <t>сельско-хозяйственного</t>
  </si>
  <si>
    <t>фермерское</t>
  </si>
  <si>
    <t>сельско-хозяйственное</t>
  </si>
  <si>
    <t>фермерской</t>
  </si>
  <si>
    <t>сельско-хозяйственной</t>
  </si>
  <si>
    <t>фермерском</t>
  </si>
  <si>
    <t>сельско-хозяйственном</t>
  </si>
  <si>
    <t>фермерскому</t>
  </si>
  <si>
    <t>сельско-хозяйственному</t>
  </si>
  <si>
    <t>фермерскую</t>
  </si>
  <si>
    <t>сельско-хозяйственную</t>
  </si>
  <si>
    <t>фермерствам</t>
  </si>
  <si>
    <t>сельским хозяйствам</t>
  </si>
  <si>
    <t>фермерстве</t>
  </si>
  <si>
    <t>сельском хозяйстве</t>
  </si>
  <si>
    <t>фермерство</t>
  </si>
  <si>
    <t>сельское хозяйство</t>
  </si>
  <si>
    <t>фермерством</t>
  </si>
  <si>
    <t>сельским хозяйством</t>
  </si>
  <si>
    <t>фермерству</t>
  </si>
  <si>
    <t>сельскому хозяйству</t>
  </si>
  <si>
    <t>фермеру</t>
  </si>
  <si>
    <t>сельско-хозяину</t>
  </si>
  <si>
    <t>фермеры</t>
  </si>
  <si>
    <t>сельско-хозяины</t>
  </si>
  <si>
    <t>ферму</t>
  </si>
  <si>
    <t>частную сельскохозяйственную предприятию</t>
  </si>
  <si>
    <t>фермы</t>
  </si>
  <si>
    <t>частные сельскохозяйственные предприятия</t>
  </si>
  <si>
    <t>фертильная</t>
  </si>
  <si>
    <t>дето-родная</t>
  </si>
  <si>
    <t>фертильному</t>
  </si>
  <si>
    <t>дето-родному</t>
  </si>
  <si>
    <t>фертильности</t>
  </si>
  <si>
    <t>дето-родности</t>
  </si>
  <si>
    <t>фертильность</t>
  </si>
  <si>
    <t>дето-родность</t>
  </si>
  <si>
    <t>фертильностью</t>
  </si>
  <si>
    <t>дето-родностью</t>
  </si>
  <si>
    <t>фертильную</t>
  </si>
  <si>
    <t>дето-родную</t>
  </si>
  <si>
    <t>фертильные</t>
  </si>
  <si>
    <t>дето-родные</t>
  </si>
  <si>
    <t>фертильный</t>
  </si>
  <si>
    <t>дето-родный</t>
  </si>
  <si>
    <t>фертильным</t>
  </si>
  <si>
    <t>дето-родным</t>
  </si>
  <si>
    <t>фертильных</t>
  </si>
  <si>
    <t>дето-родных</t>
  </si>
  <si>
    <t>Фетишизм</t>
  </si>
  <si>
    <t>одержимость чем-либо</t>
  </si>
  <si>
    <t>Фетишизма</t>
  </si>
  <si>
    <t>одержимости чем-либо</t>
  </si>
  <si>
    <t>Фетишизмам</t>
  </si>
  <si>
    <t>одержимостям чем-либо</t>
  </si>
  <si>
    <t>Фетишизмами</t>
  </si>
  <si>
    <t>одержимостями чем-либо</t>
  </si>
  <si>
    <t>Фетишизмах</t>
  </si>
  <si>
    <t>одержимостях чем-либо</t>
  </si>
  <si>
    <t>Фетишизме</t>
  </si>
  <si>
    <t>Фетишизмов</t>
  </si>
  <si>
    <t>одержимостей чем-либо</t>
  </si>
  <si>
    <t>Фетишизмом</t>
  </si>
  <si>
    <t>одержимостью чем-либо</t>
  </si>
  <si>
    <t>Фетишизму</t>
  </si>
  <si>
    <t>Фетишизмы</t>
  </si>
  <si>
    <t>фибраналитической</t>
  </si>
  <si>
    <t>Фиеста</t>
  </si>
  <si>
    <t>народное гуляние</t>
  </si>
  <si>
    <t>Фиестам</t>
  </si>
  <si>
    <t>народным гуляниям</t>
  </si>
  <si>
    <t>Фиестами</t>
  </si>
  <si>
    <t>народными гуляниями</t>
  </si>
  <si>
    <t>Фиестах</t>
  </si>
  <si>
    <t>народных гуляниях</t>
  </si>
  <si>
    <t>Фиесте</t>
  </si>
  <si>
    <t>народном гулянии</t>
  </si>
  <si>
    <t>Фиестов</t>
  </si>
  <si>
    <t>народных гуляний</t>
  </si>
  <si>
    <t>Фиестом</t>
  </si>
  <si>
    <t>народным гулянием</t>
  </si>
  <si>
    <t>Фиесту</t>
  </si>
  <si>
    <t>народному гулянию</t>
  </si>
  <si>
    <t>Фиесты</t>
  </si>
  <si>
    <t>народные гуляния</t>
  </si>
  <si>
    <t>физиогномики</t>
  </si>
  <si>
    <t>лицегадание</t>
  </si>
  <si>
    <t>физиолог</t>
  </si>
  <si>
    <t>Физиолог</t>
  </si>
  <si>
    <t>Естество-исследователь</t>
  </si>
  <si>
    <t>физиолога</t>
  </si>
  <si>
    <t>Физиолога</t>
  </si>
  <si>
    <t>Естество-исследователя</t>
  </si>
  <si>
    <t>физиологам</t>
  </si>
  <si>
    <t>Физиологам</t>
  </si>
  <si>
    <t>Естество-исследователям</t>
  </si>
  <si>
    <t>физиологами</t>
  </si>
  <si>
    <t>Физиологами</t>
  </si>
  <si>
    <t>Естество-исследователями</t>
  </si>
  <si>
    <t>физиологах</t>
  </si>
  <si>
    <t>Физиологах</t>
  </si>
  <si>
    <t>Естество-исследователях</t>
  </si>
  <si>
    <t>физиологе</t>
  </si>
  <si>
    <t>Физиологе</t>
  </si>
  <si>
    <t>Естество-исследователе</t>
  </si>
  <si>
    <t>физиологи</t>
  </si>
  <si>
    <t>Физиологи</t>
  </si>
  <si>
    <t>Естество-исследователи</t>
  </si>
  <si>
    <t>физиологов</t>
  </si>
  <si>
    <t>Физиологов</t>
  </si>
  <si>
    <t>Естество-исследователей</t>
  </si>
  <si>
    <t>физиологом</t>
  </si>
  <si>
    <t>Физиологом</t>
  </si>
  <si>
    <t>Естество-исследователем</t>
  </si>
  <si>
    <t>физиологу</t>
  </si>
  <si>
    <t>Физиологу</t>
  </si>
  <si>
    <t>Естество-исследователю</t>
  </si>
  <si>
    <t>физические</t>
  </si>
  <si>
    <t>настоящие</t>
  </si>
  <si>
    <t>физический</t>
  </si>
  <si>
    <t>настоящий</t>
  </si>
  <si>
    <t>физическим</t>
  </si>
  <si>
    <t>настоящим</t>
  </si>
  <si>
    <t>физическими</t>
  </si>
  <si>
    <t>настоящими</t>
  </si>
  <si>
    <t>физических</t>
  </si>
  <si>
    <t>настоящих</t>
  </si>
  <si>
    <t>физического</t>
  </si>
  <si>
    <t>настоящего</t>
  </si>
  <si>
    <t>физическое</t>
  </si>
  <si>
    <t>настоящее</t>
  </si>
  <si>
    <t>физической</t>
  </si>
  <si>
    <t>настоящей</t>
  </si>
  <si>
    <t>физическом</t>
  </si>
  <si>
    <t>физическому</t>
  </si>
  <si>
    <t>настоящему</t>
  </si>
  <si>
    <t>физическую</t>
  </si>
  <si>
    <t>настоящую</t>
  </si>
  <si>
    <t>физкультура</t>
  </si>
  <si>
    <t>спорт</t>
  </si>
  <si>
    <t>физкультурам</t>
  </si>
  <si>
    <t>спортам</t>
  </si>
  <si>
    <t>физкультурами</t>
  </si>
  <si>
    <t>спортами</t>
  </si>
  <si>
    <t>физкультурах</t>
  </si>
  <si>
    <t>спортах</t>
  </si>
  <si>
    <t>физкультуре</t>
  </si>
  <si>
    <t>спорте</t>
  </si>
  <si>
    <t>физкультурная</t>
  </si>
  <si>
    <t>тело-оздоровительная</t>
  </si>
  <si>
    <t>физкультурное</t>
  </si>
  <si>
    <t>тело-оздоровительное</t>
  </si>
  <si>
    <t>физкультурной</t>
  </si>
  <si>
    <t>тело-оздоровительной</t>
  </si>
  <si>
    <t>физкультурном</t>
  </si>
  <si>
    <t>тело-оздоровительном</t>
  </si>
  <si>
    <t>физкультурному</t>
  </si>
  <si>
    <t>тело-оздоровительному</t>
  </si>
  <si>
    <t>физкультурную</t>
  </si>
  <si>
    <t>тело-оздоровительную</t>
  </si>
  <si>
    <t>физкультурные</t>
  </si>
  <si>
    <t>тело-оздоровительные</t>
  </si>
  <si>
    <t>физкультурный</t>
  </si>
  <si>
    <t>тело-оздоровительный</t>
  </si>
  <si>
    <t>физкультурным</t>
  </si>
  <si>
    <t>тело-оздоровительным</t>
  </si>
  <si>
    <t>физкультурными</t>
  </si>
  <si>
    <t>тело-оздоровительными</t>
  </si>
  <si>
    <t>физкультурных</t>
  </si>
  <si>
    <t>тело-оздоровительных</t>
  </si>
  <si>
    <t>физкультурой</t>
  </si>
  <si>
    <t>спортом</t>
  </si>
  <si>
    <t>физкультуры</t>
  </si>
  <si>
    <t>спорта</t>
  </si>
  <si>
    <t>Филантроп</t>
  </si>
  <si>
    <t>благо-деятель</t>
  </si>
  <si>
    <t>Филантропа</t>
  </si>
  <si>
    <t>благо-деятеля</t>
  </si>
  <si>
    <t>Филантропам</t>
  </si>
  <si>
    <t>благо-деятелям</t>
  </si>
  <si>
    <t>Филантропами</t>
  </si>
  <si>
    <t>благо-деятелями</t>
  </si>
  <si>
    <t>Филантропах</t>
  </si>
  <si>
    <t>благо-деятелях</t>
  </si>
  <si>
    <t>Филантропе</t>
  </si>
  <si>
    <t>благо-деятеле</t>
  </si>
  <si>
    <t>Филантропией</t>
  </si>
  <si>
    <t>благо-деятельностей</t>
  </si>
  <si>
    <t>Филантропии</t>
  </si>
  <si>
    <t>благо-деятельности</t>
  </si>
  <si>
    <t>Филантропий</t>
  </si>
  <si>
    <t>Филантропическа</t>
  </si>
  <si>
    <t>благо-деятельна</t>
  </si>
  <si>
    <t>Филантропическая</t>
  </si>
  <si>
    <t>благо-деятельная</t>
  </si>
  <si>
    <t>Филантропически</t>
  </si>
  <si>
    <t>благо-деятельны</t>
  </si>
  <si>
    <t>Филантропические</t>
  </si>
  <si>
    <t>благо-деятельные</t>
  </si>
  <si>
    <t>Филантропический</t>
  </si>
  <si>
    <t>благо-деятельный</t>
  </si>
  <si>
    <t>Филантропическим</t>
  </si>
  <si>
    <t>благо-деятельным</t>
  </si>
  <si>
    <t>Филантропическими</t>
  </si>
  <si>
    <t>благо-деятельными</t>
  </si>
  <si>
    <t>Филантропических</t>
  </si>
  <si>
    <t>благо-деятельных</t>
  </si>
  <si>
    <t>Филантропическо</t>
  </si>
  <si>
    <t>благо-деятельно</t>
  </si>
  <si>
    <t>Филантропического</t>
  </si>
  <si>
    <t>благо-деятельного</t>
  </si>
  <si>
    <t>Филантропическое</t>
  </si>
  <si>
    <t>благо-деятельное</t>
  </si>
  <si>
    <t>Филантропическом</t>
  </si>
  <si>
    <t>благо-деятельном</t>
  </si>
  <si>
    <t>Филантропическому</t>
  </si>
  <si>
    <t>благо-деятельному</t>
  </si>
  <si>
    <t>Филантропическости</t>
  </si>
  <si>
    <t>Филантропическость</t>
  </si>
  <si>
    <t>благо-деятельность</t>
  </si>
  <si>
    <t>Филантропическостью</t>
  </si>
  <si>
    <t>благо-деятельностью</t>
  </si>
  <si>
    <t>Филантропическостям</t>
  </si>
  <si>
    <t>благо-деятельностям</t>
  </si>
  <si>
    <t>Филантропическостями</t>
  </si>
  <si>
    <t>благо-деятельностями</t>
  </si>
  <si>
    <t>Филантропическостях</t>
  </si>
  <si>
    <t>благо-деятельностях</t>
  </si>
  <si>
    <t>Филантропию</t>
  </si>
  <si>
    <t>Филантропия</t>
  </si>
  <si>
    <t>Филантропиям</t>
  </si>
  <si>
    <t>Филантропиями</t>
  </si>
  <si>
    <t>Филантропиях</t>
  </si>
  <si>
    <t>Филантропов</t>
  </si>
  <si>
    <t>благо-деятелей</t>
  </si>
  <si>
    <t>Филантропом</t>
  </si>
  <si>
    <t>благо-деятелем</t>
  </si>
  <si>
    <t>Филантропу</t>
  </si>
  <si>
    <t>благо-деятелю</t>
  </si>
  <si>
    <t>Филантропы</t>
  </si>
  <si>
    <t>благо-деятели</t>
  </si>
  <si>
    <t>филиппинская операция</t>
  </si>
  <si>
    <t>филиппинская компания</t>
  </si>
  <si>
    <t>филиппинской операции</t>
  </si>
  <si>
    <t>филиппинской компании</t>
  </si>
  <si>
    <t>Филла</t>
  </si>
  <si>
    <t>усадьба</t>
  </si>
  <si>
    <t>Филлам</t>
  </si>
  <si>
    <t>усадьбам</t>
  </si>
  <si>
    <t>Филлами</t>
  </si>
  <si>
    <t>усадьбами</t>
  </si>
  <si>
    <t>Филлах</t>
  </si>
  <si>
    <t>усадьбах</t>
  </si>
  <si>
    <t>Филле</t>
  </si>
  <si>
    <t>усадьбе</t>
  </si>
  <si>
    <t>Филлов</t>
  </si>
  <si>
    <t>усадеб</t>
  </si>
  <si>
    <t>Филлой</t>
  </si>
  <si>
    <t>усадьбой</t>
  </si>
  <si>
    <t>Филлом</t>
  </si>
  <si>
    <t>Филлу</t>
  </si>
  <si>
    <t>усадьбу</t>
  </si>
  <si>
    <t>Филлы</t>
  </si>
  <si>
    <t>усадьбы</t>
  </si>
  <si>
    <t>филогенез</t>
  </si>
  <si>
    <t>летописное развитие живых существ</t>
  </si>
  <si>
    <t>филогенеза</t>
  </si>
  <si>
    <t>филогенезам</t>
  </si>
  <si>
    <t>летописным развитиям живых существ</t>
  </si>
  <si>
    <t>филогенезами</t>
  </si>
  <si>
    <t>филогенезах</t>
  </si>
  <si>
    <t>летописных развитиях живых существ</t>
  </si>
  <si>
    <t>филогенезе</t>
  </si>
  <si>
    <t>летописном развитии живых существ</t>
  </si>
  <si>
    <t>филогенезов</t>
  </si>
  <si>
    <t>филогенезом</t>
  </si>
  <si>
    <t>летописным развитием живых существ</t>
  </si>
  <si>
    <t>филогенезу</t>
  </si>
  <si>
    <t>летописному развитию живых существ</t>
  </si>
  <si>
    <t>филогенезы</t>
  </si>
  <si>
    <t>летописные развития живых существ</t>
  </si>
  <si>
    <t>филолог</t>
  </si>
  <si>
    <t>слово-вед</t>
  </si>
  <si>
    <t>филолога</t>
  </si>
  <si>
    <t>слово-веда</t>
  </si>
  <si>
    <t>филологам</t>
  </si>
  <si>
    <t>слово-ведам</t>
  </si>
  <si>
    <t>филологами</t>
  </si>
  <si>
    <t>слово-ведами</t>
  </si>
  <si>
    <t>филологах</t>
  </si>
  <si>
    <t>слово-ведах</t>
  </si>
  <si>
    <t>филологе</t>
  </si>
  <si>
    <t>слово-веде</t>
  </si>
  <si>
    <t>филологи</t>
  </si>
  <si>
    <t>слово-веды</t>
  </si>
  <si>
    <t xml:space="preserve">филологов </t>
  </si>
  <si>
    <t>слово-ведов</t>
  </si>
  <si>
    <t>филологом</t>
  </si>
  <si>
    <t>слово-ведом</t>
  </si>
  <si>
    <t>филологу</t>
  </si>
  <si>
    <t>слово-веду</t>
  </si>
  <si>
    <t>философствовать</t>
  </si>
  <si>
    <t>обсуждать миро-воззрение</t>
  </si>
  <si>
    <t>философствоваться</t>
  </si>
  <si>
    <t>обсуждаться миро-воззрение</t>
  </si>
  <si>
    <t>фильм</t>
  </si>
  <si>
    <t>фимоз</t>
  </si>
  <si>
    <t>болезнь</t>
  </si>
  <si>
    <t>фимоза</t>
  </si>
  <si>
    <t>болезни</t>
  </si>
  <si>
    <t>фимозам</t>
  </si>
  <si>
    <t>болезням</t>
  </si>
  <si>
    <t>фимозами</t>
  </si>
  <si>
    <t>болезнями</t>
  </si>
  <si>
    <t>фимозах</t>
  </si>
  <si>
    <t>болезнях</t>
  </si>
  <si>
    <t>фимозе</t>
  </si>
  <si>
    <t>фимозов</t>
  </si>
  <si>
    <t>болезней</t>
  </si>
  <si>
    <t>фимозом</t>
  </si>
  <si>
    <t>болезнью</t>
  </si>
  <si>
    <t>фимозу</t>
  </si>
  <si>
    <t>фимозы</t>
  </si>
  <si>
    <t>финтам</t>
  </si>
  <si>
    <t>уловкам</t>
  </si>
  <si>
    <t>финтами</t>
  </si>
  <si>
    <t>уловками</t>
  </si>
  <si>
    <t>финтах</t>
  </si>
  <si>
    <t>уловках</t>
  </si>
  <si>
    <t xml:space="preserve">финте </t>
  </si>
  <si>
    <t>уловке</t>
  </si>
  <si>
    <t>финтех</t>
  </si>
  <si>
    <t>финтов</t>
  </si>
  <si>
    <t>финтом</t>
  </si>
  <si>
    <t>уловком</t>
  </si>
  <si>
    <t>финту</t>
  </si>
  <si>
    <t>уловку</t>
  </si>
  <si>
    <t xml:space="preserve">финты </t>
  </si>
  <si>
    <t>уловки</t>
  </si>
  <si>
    <t>фирменная</t>
  </si>
  <si>
    <t>известная</t>
  </si>
  <si>
    <t>фирменного</t>
  </si>
  <si>
    <t>известного</t>
  </si>
  <si>
    <t>фирменное</t>
  </si>
  <si>
    <t>известное</t>
  </si>
  <si>
    <t>фирменной</t>
  </si>
  <si>
    <t>известной</t>
  </si>
  <si>
    <t>фирменном</t>
  </si>
  <si>
    <t>известном</t>
  </si>
  <si>
    <t>фирменному</t>
  </si>
  <si>
    <t>известному</t>
  </si>
  <si>
    <t>фирменную</t>
  </si>
  <si>
    <t>известную</t>
  </si>
  <si>
    <t>фирменные</t>
  </si>
  <si>
    <t>известные</t>
  </si>
  <si>
    <t>фирменный</t>
  </si>
  <si>
    <t>известный</t>
  </si>
  <si>
    <t>фирменным</t>
  </si>
  <si>
    <t>известным</t>
  </si>
  <si>
    <t>фирменными</t>
  </si>
  <si>
    <t>известными</t>
  </si>
  <si>
    <t>фирменных</t>
  </si>
  <si>
    <t>известных</t>
  </si>
  <si>
    <t>фишка</t>
  </si>
  <si>
    <t>прикол</t>
  </si>
  <si>
    <t>фишке</t>
  </si>
  <si>
    <t>приколу</t>
  </si>
  <si>
    <t>фишки</t>
  </si>
  <si>
    <t>прикола</t>
  </si>
  <si>
    <t>фишкой</t>
  </si>
  <si>
    <t>приколом</t>
  </si>
  <si>
    <t>фланг</t>
  </si>
  <si>
    <t>край</t>
  </si>
  <si>
    <t>фланга</t>
  </si>
  <si>
    <t>края</t>
  </si>
  <si>
    <t>флангам</t>
  </si>
  <si>
    <t>краям</t>
  </si>
  <si>
    <t>флангами</t>
  </si>
  <si>
    <t>краями</t>
  </si>
  <si>
    <t>флангах</t>
  </si>
  <si>
    <t>краях</t>
  </si>
  <si>
    <t>фланге</t>
  </si>
  <si>
    <t>крае</t>
  </si>
  <si>
    <t>фланги</t>
  </si>
  <si>
    <t>краи</t>
  </si>
  <si>
    <t>флангов</t>
  </si>
  <si>
    <t>краев</t>
  </si>
  <si>
    <t>фланговая</t>
  </si>
  <si>
    <t>боковая</t>
  </si>
  <si>
    <t>флангового</t>
  </si>
  <si>
    <t>бокового</t>
  </si>
  <si>
    <t>фланговое</t>
  </si>
  <si>
    <t>боковое</t>
  </si>
  <si>
    <t>фланговой</t>
  </si>
  <si>
    <t>боковой</t>
  </si>
  <si>
    <t>фланговом</t>
  </si>
  <si>
    <t>боковом</t>
  </si>
  <si>
    <t>фланговому</t>
  </si>
  <si>
    <t>боковому</t>
  </si>
  <si>
    <t>фланговую</t>
  </si>
  <si>
    <t>боковую</t>
  </si>
  <si>
    <t>фланговые</t>
  </si>
  <si>
    <t>боковые</t>
  </si>
  <si>
    <t>фланговый</t>
  </si>
  <si>
    <t>фланговым</t>
  </si>
  <si>
    <t>боковым</t>
  </si>
  <si>
    <t>фланговыми</t>
  </si>
  <si>
    <t>боковыми</t>
  </si>
  <si>
    <t>фланговых</t>
  </si>
  <si>
    <t>боковых</t>
  </si>
  <si>
    <t>флангом</t>
  </si>
  <si>
    <t>краем</t>
  </si>
  <si>
    <t>флангу</t>
  </si>
  <si>
    <t>краю</t>
  </si>
  <si>
    <t>флер</t>
  </si>
  <si>
    <t>Полупрозрачный покров</t>
  </si>
  <si>
    <t>флера</t>
  </si>
  <si>
    <t>Полупрозрачного покрова</t>
  </si>
  <si>
    <t>флерам</t>
  </si>
  <si>
    <t>Полупрозрачным покровом</t>
  </si>
  <si>
    <t>флерами</t>
  </si>
  <si>
    <t>Полупрозрачными покровами</t>
  </si>
  <si>
    <t>флерах</t>
  </si>
  <si>
    <t>Полупрозрачных покровов</t>
  </si>
  <si>
    <t>флере</t>
  </si>
  <si>
    <t>Полупрозрачном покрове</t>
  </si>
  <si>
    <t>флеров</t>
  </si>
  <si>
    <t>флером</t>
  </si>
  <si>
    <t>флеру</t>
  </si>
  <si>
    <t>Полупрозрачному покрову</t>
  </si>
  <si>
    <t>флеры</t>
  </si>
  <si>
    <t>Полупрозрачные покровы</t>
  </si>
  <si>
    <t>Флигеле</t>
  </si>
  <si>
    <t>пристройке</t>
  </si>
  <si>
    <t>Флигелей</t>
  </si>
  <si>
    <t>пристроек</t>
  </si>
  <si>
    <t>Флигели</t>
  </si>
  <si>
    <t>пристройки</t>
  </si>
  <si>
    <t>Флигель</t>
  </si>
  <si>
    <t>пристройка</t>
  </si>
  <si>
    <t>Флигелю</t>
  </si>
  <si>
    <t>Флигеля</t>
  </si>
  <si>
    <t>Флигелям</t>
  </si>
  <si>
    <t>пристройкам</t>
  </si>
  <si>
    <t>Флигелями</t>
  </si>
  <si>
    <t>пристройками</t>
  </si>
  <si>
    <t>Флигелях</t>
  </si>
  <si>
    <t>пристройках</t>
  </si>
  <si>
    <t>флиртуем</t>
  </si>
  <si>
    <t>соблазняем</t>
  </si>
  <si>
    <t>флиртуема</t>
  </si>
  <si>
    <t>соблазняема</t>
  </si>
  <si>
    <t>флиртуемая</t>
  </si>
  <si>
    <t>соблазняемая</t>
  </si>
  <si>
    <t>флиртуемся</t>
  </si>
  <si>
    <t>соблазняемся</t>
  </si>
  <si>
    <t>флиртуемую</t>
  </si>
  <si>
    <t>соблазняемую</t>
  </si>
  <si>
    <t>флиртуемы</t>
  </si>
  <si>
    <t>соблазняемы</t>
  </si>
  <si>
    <t>флиртуемые</t>
  </si>
  <si>
    <t>соблазняемые</t>
  </si>
  <si>
    <t>флиртуемый</t>
  </si>
  <si>
    <t>соблазняемый</t>
  </si>
  <si>
    <t>флиртуемым</t>
  </si>
  <si>
    <t>соблазняемым</t>
  </si>
  <si>
    <t>флиртуемыми</t>
  </si>
  <si>
    <t>соблазняемыми</t>
  </si>
  <si>
    <t>флиртуемых</t>
  </si>
  <si>
    <t>соблазняемых</t>
  </si>
  <si>
    <t>флиртующ</t>
  </si>
  <si>
    <t>соблазняющ</t>
  </si>
  <si>
    <t>флиртующа</t>
  </si>
  <si>
    <t>соблазняюща</t>
  </si>
  <si>
    <t>флиртующая</t>
  </si>
  <si>
    <t>соблазняющая</t>
  </si>
  <si>
    <t>флиртующаяся</t>
  </si>
  <si>
    <t>соблазняющаяся</t>
  </si>
  <si>
    <t>флиртующе</t>
  </si>
  <si>
    <t>соблазняюще</t>
  </si>
  <si>
    <t>флиртующего</t>
  </si>
  <si>
    <t>соблазняющего</t>
  </si>
  <si>
    <t>флиртующегося</t>
  </si>
  <si>
    <t>соблазняющегося</t>
  </si>
  <si>
    <t>флиртующее</t>
  </si>
  <si>
    <t>соблазняющее</t>
  </si>
  <si>
    <t>флиртующееся</t>
  </si>
  <si>
    <t>соблазняющееся</t>
  </si>
  <si>
    <t>флиртующей</t>
  </si>
  <si>
    <t>соблазняющей</t>
  </si>
  <si>
    <t>флиртующейся</t>
  </si>
  <si>
    <t>соблазняющейся</t>
  </si>
  <si>
    <t>флиртующем</t>
  </si>
  <si>
    <t>соблазняющем</t>
  </si>
  <si>
    <t>флиртующеми</t>
  </si>
  <si>
    <t>соблазняющеми</t>
  </si>
  <si>
    <t>флиртующесть</t>
  </si>
  <si>
    <t>соблазняющесть</t>
  </si>
  <si>
    <t>флиртующестью</t>
  </si>
  <si>
    <t>соблазняющестью</t>
  </si>
  <si>
    <t>флиртующи</t>
  </si>
  <si>
    <t>соблазняющи</t>
  </si>
  <si>
    <t>флиртующие</t>
  </si>
  <si>
    <t>соблазняющие</t>
  </si>
  <si>
    <t>флиртующиеся</t>
  </si>
  <si>
    <t>соблазняющиеся</t>
  </si>
  <si>
    <t>флиртующий</t>
  </si>
  <si>
    <t>соблазняющий</t>
  </si>
  <si>
    <t>флиртующийся</t>
  </si>
  <si>
    <t>соблазняющийся</t>
  </si>
  <si>
    <t>флиртующим</t>
  </si>
  <si>
    <t>соблазняющим</t>
  </si>
  <si>
    <t>флиртующими</t>
  </si>
  <si>
    <t>соблазняющими</t>
  </si>
  <si>
    <t>флиртующимися</t>
  </si>
  <si>
    <t>соблазняющимися</t>
  </si>
  <si>
    <t>флиртующих</t>
  </si>
  <si>
    <t>соблазняющих</t>
  </si>
  <si>
    <t>флиртующихся</t>
  </si>
  <si>
    <t>соблазняющихся</t>
  </si>
  <si>
    <t>флиртующую</t>
  </si>
  <si>
    <t>соблазняющую</t>
  </si>
  <si>
    <t>флиртующуюся</t>
  </si>
  <si>
    <t>соблазняющуюся</t>
  </si>
  <si>
    <t>Флогистон</t>
  </si>
  <si>
    <t>Теплород</t>
  </si>
  <si>
    <t>Флогистона</t>
  </si>
  <si>
    <t>Теплорода</t>
  </si>
  <si>
    <t>Флогистонам</t>
  </si>
  <si>
    <t>Теплородам</t>
  </si>
  <si>
    <t>Флогистонами</t>
  </si>
  <si>
    <t>Теплородами</t>
  </si>
  <si>
    <t>Флогистонах</t>
  </si>
  <si>
    <t>Теплородах</t>
  </si>
  <si>
    <t>Флогистоне</t>
  </si>
  <si>
    <t>Теплороде</t>
  </si>
  <si>
    <t>Флогистонов</t>
  </si>
  <si>
    <t>Теплородов</t>
  </si>
  <si>
    <t>Флогистоном</t>
  </si>
  <si>
    <t>Теплородом</t>
  </si>
  <si>
    <t>Флогистону</t>
  </si>
  <si>
    <t>Теплороду</t>
  </si>
  <si>
    <t>Флогистоны</t>
  </si>
  <si>
    <t>Теплороды</t>
  </si>
  <si>
    <t>флот</t>
  </si>
  <si>
    <t>армия</t>
  </si>
  <si>
    <t>флотилией</t>
  </si>
  <si>
    <t>морским отрядом</t>
  </si>
  <si>
    <t>флотилии</t>
  </si>
  <si>
    <t>морского отряда</t>
  </si>
  <si>
    <t>флотилий</t>
  </si>
  <si>
    <t>морских отрядов</t>
  </si>
  <si>
    <t>флотилия</t>
  </si>
  <si>
    <t>морской отряд</t>
  </si>
  <si>
    <t>флотилиям</t>
  </si>
  <si>
    <t>морским отрядам</t>
  </si>
  <si>
    <t>флотилиями</t>
  </si>
  <si>
    <t>морскими отрядами</t>
  </si>
  <si>
    <t>флотилиях</t>
  </si>
  <si>
    <t>морских отрядах</t>
  </si>
  <si>
    <t>флуд</t>
  </si>
  <si>
    <t>бессмысленный разговор</t>
  </si>
  <si>
    <t>флуда</t>
  </si>
  <si>
    <t>бессмысленного разговора</t>
  </si>
  <si>
    <t>флудам</t>
  </si>
  <si>
    <t>бессмысленным разговорам</t>
  </si>
  <si>
    <t>флудами</t>
  </si>
  <si>
    <t>бессмысленными разговорами</t>
  </si>
  <si>
    <t>флудах</t>
  </si>
  <si>
    <t>бессмысленных разговорах</t>
  </si>
  <si>
    <t>флуде</t>
  </si>
  <si>
    <t>бессмысленном разговоре</t>
  </si>
  <si>
    <t>флудилка</t>
  </si>
  <si>
    <t>болталка</t>
  </si>
  <si>
    <t>флудилке</t>
  </si>
  <si>
    <t>болталке</t>
  </si>
  <si>
    <t>флудилки</t>
  </si>
  <si>
    <t>болталки</t>
  </si>
  <si>
    <t>флудилкой</t>
  </si>
  <si>
    <t>болталкой</t>
  </si>
  <si>
    <t>флудилку</t>
  </si>
  <si>
    <t>болталку</t>
  </si>
  <si>
    <t>флудов</t>
  </si>
  <si>
    <t>флудом</t>
  </si>
  <si>
    <t>бессмысленным разговором</t>
  </si>
  <si>
    <t>флуду</t>
  </si>
  <si>
    <t>флуды</t>
  </si>
  <si>
    <t>бессмысленные разговоры</t>
  </si>
  <si>
    <t>Фольклор</t>
  </si>
  <si>
    <t>народное творчество</t>
  </si>
  <si>
    <t>Фольклора</t>
  </si>
  <si>
    <t>народного творчество</t>
  </si>
  <si>
    <t>Фольклорам</t>
  </si>
  <si>
    <t>народным творчеством</t>
  </si>
  <si>
    <t>Фольклорами</t>
  </si>
  <si>
    <t>народными творчествами</t>
  </si>
  <si>
    <t>Фольклорах</t>
  </si>
  <si>
    <t>народных творчествах</t>
  </si>
  <si>
    <t>Фольклоре</t>
  </si>
  <si>
    <t>народном творчестве</t>
  </si>
  <si>
    <t>фольклорист</t>
  </si>
  <si>
    <t>народо-творец</t>
  </si>
  <si>
    <t>фольклориста</t>
  </si>
  <si>
    <t>народо-творца</t>
  </si>
  <si>
    <t>фольклористам</t>
  </si>
  <si>
    <t>народо-творцам</t>
  </si>
  <si>
    <t>фольклористами</t>
  </si>
  <si>
    <t>народо-творцами</t>
  </si>
  <si>
    <t>фольклористах</t>
  </si>
  <si>
    <t>народо-творцах</t>
  </si>
  <si>
    <t>фольклористе</t>
  </si>
  <si>
    <t>народо-творце</t>
  </si>
  <si>
    <t>фольклористов</t>
  </si>
  <si>
    <t>народо-творцов</t>
  </si>
  <si>
    <t>фольклористом</t>
  </si>
  <si>
    <t>народо-творцом</t>
  </si>
  <si>
    <t>фольклористу</t>
  </si>
  <si>
    <t>народо-творцу</t>
  </si>
  <si>
    <t>фольклористы</t>
  </si>
  <si>
    <t>народо-творцы</t>
  </si>
  <si>
    <t xml:space="preserve">фольклорная </t>
  </si>
  <si>
    <t>народно-созидаемая</t>
  </si>
  <si>
    <t>фольклорного</t>
  </si>
  <si>
    <t>народно-созидаемого</t>
  </si>
  <si>
    <t xml:space="preserve">фольклорное </t>
  </si>
  <si>
    <t>народно-созидаемое</t>
  </si>
  <si>
    <t xml:space="preserve">фольклорной </t>
  </si>
  <si>
    <t>народно-созидаемой</t>
  </si>
  <si>
    <t>фольклорном</t>
  </si>
  <si>
    <t>народно-созидаемом</t>
  </si>
  <si>
    <t xml:space="preserve">фольклорному </t>
  </si>
  <si>
    <t>народно-созидаемому</t>
  </si>
  <si>
    <t xml:space="preserve">фольклорную </t>
  </si>
  <si>
    <t>народно-созидаемую</t>
  </si>
  <si>
    <t xml:space="preserve">фольклорные </t>
  </si>
  <si>
    <t>народно-созидаемые</t>
  </si>
  <si>
    <t xml:space="preserve">фольклорный </t>
  </si>
  <si>
    <t>народно-созидаемый</t>
  </si>
  <si>
    <t>фольклорным</t>
  </si>
  <si>
    <t>народно-созидаемым</t>
  </si>
  <si>
    <t>фольклорными</t>
  </si>
  <si>
    <t>народно-созидаемыми</t>
  </si>
  <si>
    <t xml:space="preserve">фольклорных </t>
  </si>
  <si>
    <t>народно-созидаемых</t>
  </si>
  <si>
    <t>Фольклоров</t>
  </si>
  <si>
    <t>Фольклором</t>
  </si>
  <si>
    <t>Фольклору</t>
  </si>
  <si>
    <t>народному творчеству</t>
  </si>
  <si>
    <t>Фольклоры</t>
  </si>
  <si>
    <t>народные творчества</t>
  </si>
  <si>
    <t>Фомировавшая</t>
  </si>
  <si>
    <t>образовавшая</t>
  </si>
  <si>
    <t>Фомировавшего</t>
  </si>
  <si>
    <t>образовавшего</t>
  </si>
  <si>
    <t>Фомировавшее</t>
  </si>
  <si>
    <t>образовавшее</t>
  </si>
  <si>
    <t>Фомировавшей</t>
  </si>
  <si>
    <t>образовавшей</t>
  </si>
  <si>
    <t>Фомировавшем</t>
  </si>
  <si>
    <t>образовавшем</t>
  </si>
  <si>
    <t>Фомировавшему</t>
  </si>
  <si>
    <t>образовавшему</t>
  </si>
  <si>
    <t>Фомировавший</t>
  </si>
  <si>
    <t>Фомировавшим</t>
  </si>
  <si>
    <t>образовавшим</t>
  </si>
  <si>
    <t>Фомировавшими</t>
  </si>
  <si>
    <t>образовавшими</t>
  </si>
  <si>
    <t>Фомировавших</t>
  </si>
  <si>
    <t>образовавших</t>
  </si>
  <si>
    <t>Фомировавшую</t>
  </si>
  <si>
    <t>образовавшую</t>
  </si>
  <si>
    <t>фонтанируем</t>
  </si>
  <si>
    <t>бъем струёй воды</t>
  </si>
  <si>
    <t>фонтанирует</t>
  </si>
  <si>
    <t>бъет струёй воды</t>
  </si>
  <si>
    <t>фонтанируется</t>
  </si>
  <si>
    <t xml:space="preserve">фонтанируй </t>
  </si>
  <si>
    <t>бей струёй воды</t>
  </si>
  <si>
    <t>фонтанирую</t>
  </si>
  <si>
    <t>фонтанируют</t>
  </si>
  <si>
    <t>бъют струёй воды</t>
  </si>
  <si>
    <t>фонтанируются</t>
  </si>
  <si>
    <t>фора</t>
  </si>
  <si>
    <t>скидка</t>
  </si>
  <si>
    <t>форам</t>
  </si>
  <si>
    <t>скадкам</t>
  </si>
  <si>
    <t>форами</t>
  </si>
  <si>
    <t>форах</t>
  </si>
  <si>
    <t>скидках</t>
  </si>
  <si>
    <t>форе</t>
  </si>
  <si>
    <t>формализовал</t>
  </si>
  <si>
    <t>обусловил</t>
  </si>
  <si>
    <t>формализовала</t>
  </si>
  <si>
    <t>обусловила</t>
  </si>
  <si>
    <t>формализовалась</t>
  </si>
  <si>
    <t>обусловилась</t>
  </si>
  <si>
    <t>формализовали</t>
  </si>
  <si>
    <t>обусловили</t>
  </si>
  <si>
    <t>формализовались</t>
  </si>
  <si>
    <t>обусловились</t>
  </si>
  <si>
    <t>формализовало</t>
  </si>
  <si>
    <t>обусловило</t>
  </si>
  <si>
    <t>формализовалось</t>
  </si>
  <si>
    <t>обусловилось</t>
  </si>
  <si>
    <t>формализовался</t>
  </si>
  <si>
    <t>обусловился</t>
  </si>
  <si>
    <t>Формировавшая</t>
  </si>
  <si>
    <t>Формировавшего</t>
  </si>
  <si>
    <t xml:space="preserve">Формировавшее </t>
  </si>
  <si>
    <t>Формировавшей</t>
  </si>
  <si>
    <t>Формировавшем</t>
  </si>
  <si>
    <t>Формировавшему</t>
  </si>
  <si>
    <t xml:space="preserve">Формировавшую </t>
  </si>
  <si>
    <t>Формировавшые</t>
  </si>
  <si>
    <t>образовавшие</t>
  </si>
  <si>
    <t>Формировавшый</t>
  </si>
  <si>
    <t>Формировавшым</t>
  </si>
  <si>
    <t>Формировавшыми</t>
  </si>
  <si>
    <t>Формировавшых</t>
  </si>
  <si>
    <t>Формирующего</t>
  </si>
  <si>
    <t>образующего</t>
  </si>
  <si>
    <t xml:space="preserve">Формирующее </t>
  </si>
  <si>
    <t>образующее</t>
  </si>
  <si>
    <t>Формирующееся</t>
  </si>
  <si>
    <t>образующееся</t>
  </si>
  <si>
    <t>Формирующей</t>
  </si>
  <si>
    <t>образующей</t>
  </si>
  <si>
    <t xml:space="preserve">Формирующем </t>
  </si>
  <si>
    <t>образующем</t>
  </si>
  <si>
    <t>Формирующему</t>
  </si>
  <si>
    <t>образующему</t>
  </si>
  <si>
    <t>Формирующие</t>
  </si>
  <si>
    <t>образующие</t>
  </si>
  <si>
    <t>Формирующий</t>
  </si>
  <si>
    <t>образующий</t>
  </si>
  <si>
    <t>Формирующим</t>
  </si>
  <si>
    <t>образующим</t>
  </si>
  <si>
    <t>Формирующими</t>
  </si>
  <si>
    <t>образующими</t>
  </si>
  <si>
    <t>Формирующих</t>
  </si>
  <si>
    <t>образующих</t>
  </si>
  <si>
    <t>Формирующую</t>
  </si>
  <si>
    <t>образующую</t>
  </si>
  <si>
    <t>формулировал</t>
  </si>
  <si>
    <t>излагал</t>
  </si>
  <si>
    <t>формулировала</t>
  </si>
  <si>
    <t>излагала</t>
  </si>
  <si>
    <t>формулировалась</t>
  </si>
  <si>
    <t>излагалась</t>
  </si>
  <si>
    <t>формулировали</t>
  </si>
  <si>
    <t>излагали</t>
  </si>
  <si>
    <t>формулировались</t>
  </si>
  <si>
    <t>излагались</t>
  </si>
  <si>
    <t>формулировало</t>
  </si>
  <si>
    <t>излагало</t>
  </si>
  <si>
    <t>формулировалось</t>
  </si>
  <si>
    <t>излагалось</t>
  </si>
  <si>
    <t>формулировался</t>
  </si>
  <si>
    <t>излагался</t>
  </si>
  <si>
    <t>формулирование</t>
  </si>
  <si>
    <t>изложение</t>
  </si>
  <si>
    <t>формулированная</t>
  </si>
  <si>
    <t>изложенная</t>
  </si>
  <si>
    <t>формулированного</t>
  </si>
  <si>
    <t>изложенного</t>
  </si>
  <si>
    <t>формулированное</t>
  </si>
  <si>
    <t>изложенное</t>
  </si>
  <si>
    <t>формулированной</t>
  </si>
  <si>
    <t>изложенной</t>
  </si>
  <si>
    <t>формулированном</t>
  </si>
  <si>
    <t>изложенном</t>
  </si>
  <si>
    <t>формулированному</t>
  </si>
  <si>
    <t>изложенному</t>
  </si>
  <si>
    <t>формулированную</t>
  </si>
  <si>
    <t>изложенную</t>
  </si>
  <si>
    <t>формулированные</t>
  </si>
  <si>
    <t>изложенные</t>
  </si>
  <si>
    <t>формулированный</t>
  </si>
  <si>
    <t>изложенный</t>
  </si>
  <si>
    <t>формулированным</t>
  </si>
  <si>
    <t>изложенным</t>
  </si>
  <si>
    <t>формулированными</t>
  </si>
  <si>
    <t>изложенными</t>
  </si>
  <si>
    <t>формулированных</t>
  </si>
  <si>
    <t>изложенных</t>
  </si>
  <si>
    <t>формулировать</t>
  </si>
  <si>
    <t>излагать</t>
  </si>
  <si>
    <t>формулироваться</t>
  </si>
  <si>
    <t>излагаться</t>
  </si>
  <si>
    <t>формулируем</t>
  </si>
  <si>
    <t>излагаем</t>
  </si>
  <si>
    <t>формулируема</t>
  </si>
  <si>
    <t>излагаема</t>
  </si>
  <si>
    <t>формулируемая</t>
  </si>
  <si>
    <t>излагаемая</t>
  </si>
  <si>
    <t>формулируемо</t>
  </si>
  <si>
    <t>излагаемо</t>
  </si>
  <si>
    <t>формулируемого</t>
  </si>
  <si>
    <t>излагаемого</t>
  </si>
  <si>
    <t>формулируемое</t>
  </si>
  <si>
    <t>излагаемое</t>
  </si>
  <si>
    <t>формулируемой</t>
  </si>
  <si>
    <t>излагаемой</t>
  </si>
  <si>
    <t>формулируемом</t>
  </si>
  <si>
    <t>излагаемом</t>
  </si>
  <si>
    <t>формулируемому</t>
  </si>
  <si>
    <t>излагаемому</t>
  </si>
  <si>
    <t>формулируемостей</t>
  </si>
  <si>
    <t>излагаемостей</t>
  </si>
  <si>
    <t>формулируемости</t>
  </si>
  <si>
    <t>излагаемости</t>
  </si>
  <si>
    <t>формулируемость</t>
  </si>
  <si>
    <t>излагаемость</t>
  </si>
  <si>
    <t>формулируемостью</t>
  </si>
  <si>
    <t>излагаемостью</t>
  </si>
  <si>
    <t>формулируемостям</t>
  </si>
  <si>
    <t>излагаемостям</t>
  </si>
  <si>
    <t>формулируемостями</t>
  </si>
  <si>
    <t>излагаемостями</t>
  </si>
  <si>
    <t>формулируемостях</t>
  </si>
  <si>
    <t>излагаемостях</t>
  </si>
  <si>
    <t>формулируемую</t>
  </si>
  <si>
    <t>излагаемую</t>
  </si>
  <si>
    <t>формулируемы</t>
  </si>
  <si>
    <t>излагаемы</t>
  </si>
  <si>
    <t>формулируемые</t>
  </si>
  <si>
    <t>излагаемые</t>
  </si>
  <si>
    <t>формулируемый</t>
  </si>
  <si>
    <t>излагаемый</t>
  </si>
  <si>
    <t>формулируемым</t>
  </si>
  <si>
    <t>излагаемым</t>
  </si>
  <si>
    <t>формулируемыми</t>
  </si>
  <si>
    <t>излагаемыми</t>
  </si>
  <si>
    <t>формулируемых</t>
  </si>
  <si>
    <t>излагаемых</t>
  </si>
  <si>
    <t>формулирующ</t>
  </si>
  <si>
    <t>илагающ</t>
  </si>
  <si>
    <t>формулирующа</t>
  </si>
  <si>
    <t>илагающа</t>
  </si>
  <si>
    <t>формулирующая</t>
  </si>
  <si>
    <t>илагающая</t>
  </si>
  <si>
    <t>формулирующаяся</t>
  </si>
  <si>
    <t>илагающаяся</t>
  </si>
  <si>
    <t>формулирующе</t>
  </si>
  <si>
    <t>илагающе</t>
  </si>
  <si>
    <t>формулирующего</t>
  </si>
  <si>
    <t>илагающего</t>
  </si>
  <si>
    <t>формулирующегося</t>
  </si>
  <si>
    <t>илагающегося</t>
  </si>
  <si>
    <t>формулирующее</t>
  </si>
  <si>
    <t>илагающее</t>
  </si>
  <si>
    <t>формулирующееся</t>
  </si>
  <si>
    <t>илагающееся</t>
  </si>
  <si>
    <t>формулирующей</t>
  </si>
  <si>
    <t>илагающей</t>
  </si>
  <si>
    <t>формулирующейся</t>
  </si>
  <si>
    <t>илагающейся</t>
  </si>
  <si>
    <t>формулирующем</t>
  </si>
  <si>
    <t>илагающем</t>
  </si>
  <si>
    <t>формулирующеми</t>
  </si>
  <si>
    <t>илагающеми</t>
  </si>
  <si>
    <t>формулирующесть</t>
  </si>
  <si>
    <t>илагающесть</t>
  </si>
  <si>
    <t>формулирующестью</t>
  </si>
  <si>
    <t>илагающестью</t>
  </si>
  <si>
    <t>формулирующи</t>
  </si>
  <si>
    <t>илагающи</t>
  </si>
  <si>
    <t>формулирующие</t>
  </si>
  <si>
    <t>илагающие</t>
  </si>
  <si>
    <t>формулирующиеся</t>
  </si>
  <si>
    <t>илагающиеся</t>
  </si>
  <si>
    <t>формулирующий</t>
  </si>
  <si>
    <t>илагающий</t>
  </si>
  <si>
    <t>формулирующийся</t>
  </si>
  <si>
    <t>илагающийся</t>
  </si>
  <si>
    <t>формулирующим</t>
  </si>
  <si>
    <t>илагающим</t>
  </si>
  <si>
    <t>формулирующими</t>
  </si>
  <si>
    <t>илагающими</t>
  </si>
  <si>
    <t>формулирующимися</t>
  </si>
  <si>
    <t>илагающимися</t>
  </si>
  <si>
    <t>формулирующих</t>
  </si>
  <si>
    <t>илагающих</t>
  </si>
  <si>
    <t>формулирующихся</t>
  </si>
  <si>
    <t>илагающихся</t>
  </si>
  <si>
    <t>формулирующую</t>
  </si>
  <si>
    <t>илагающую</t>
  </si>
  <si>
    <t>формулирующуюся</t>
  </si>
  <si>
    <t>илагающуюся</t>
  </si>
  <si>
    <t>форов</t>
  </si>
  <si>
    <t>полупрозрачных покровов</t>
  </si>
  <si>
    <t>форой</t>
  </si>
  <si>
    <t>полупрозрачной покровой</t>
  </si>
  <si>
    <t>фору</t>
  </si>
  <si>
    <t>льготу</t>
  </si>
  <si>
    <t>форумчан</t>
  </si>
  <si>
    <t>участников сообщества</t>
  </si>
  <si>
    <t>форумчанам</t>
  </si>
  <si>
    <t>участникам сообщества</t>
  </si>
  <si>
    <t>форумчанами</t>
  </si>
  <si>
    <t>участниками сообщества</t>
  </si>
  <si>
    <t>форумчанах</t>
  </si>
  <si>
    <t>участниках сообщества</t>
  </si>
  <si>
    <t>форумчане</t>
  </si>
  <si>
    <t>участники сообщества</t>
  </si>
  <si>
    <t>форы</t>
  </si>
  <si>
    <t>скидки</t>
  </si>
  <si>
    <t>Фоткал</t>
  </si>
  <si>
    <t>снимал</t>
  </si>
  <si>
    <t>Фоткала</t>
  </si>
  <si>
    <t>снимала</t>
  </si>
  <si>
    <t>Фоткалась</t>
  </si>
  <si>
    <t>снималась</t>
  </si>
  <si>
    <t>Фоткали</t>
  </si>
  <si>
    <t>снимали</t>
  </si>
  <si>
    <t>Фоткались</t>
  </si>
  <si>
    <t>снимались</t>
  </si>
  <si>
    <t>Фоткало</t>
  </si>
  <si>
    <t>снимало</t>
  </si>
  <si>
    <t>Фоткалось</t>
  </si>
  <si>
    <t>снималось</t>
  </si>
  <si>
    <t>Фоткался</t>
  </si>
  <si>
    <t>снимался</t>
  </si>
  <si>
    <t>фоткам</t>
  </si>
  <si>
    <t>изображеням</t>
  </si>
  <si>
    <t>фотках</t>
  </si>
  <si>
    <t>фотки</t>
  </si>
  <si>
    <t>фото</t>
  </si>
  <si>
    <t>Фотогалереей</t>
  </si>
  <si>
    <t>выставкой снимков</t>
  </si>
  <si>
    <t>Фотогалереи</t>
  </si>
  <si>
    <t>выставки снимков</t>
  </si>
  <si>
    <t>Фотогалерей</t>
  </si>
  <si>
    <t>выставок снимков</t>
  </si>
  <si>
    <t>Фотогалерею</t>
  </si>
  <si>
    <t>выставку снимков</t>
  </si>
  <si>
    <t>Фотогалерея</t>
  </si>
  <si>
    <t>выставка снимков</t>
  </si>
  <si>
    <t>Фотогалереям</t>
  </si>
  <si>
    <t>выставкам снимков</t>
  </si>
  <si>
    <t>Фотогалереями</t>
  </si>
  <si>
    <t>выставками снимков</t>
  </si>
  <si>
    <t>Фотогалереях</t>
  </si>
  <si>
    <t>выставках снимков</t>
  </si>
  <si>
    <t>фотограф</t>
  </si>
  <si>
    <t>съёмщик</t>
  </si>
  <si>
    <t>фотографа</t>
  </si>
  <si>
    <t>съёмщика</t>
  </si>
  <si>
    <t>фотографам</t>
  </si>
  <si>
    <t>съёмщикам</t>
  </si>
  <si>
    <t>фотографами</t>
  </si>
  <si>
    <t>съёмщиками</t>
  </si>
  <si>
    <t>фотографах</t>
  </si>
  <si>
    <t>съёмщиках</t>
  </si>
  <si>
    <t>фотографе</t>
  </si>
  <si>
    <t>съёмщике</t>
  </si>
  <si>
    <t>Фотографированы</t>
  </si>
  <si>
    <t>Фотографировать</t>
  </si>
  <si>
    <t>снимать</t>
  </si>
  <si>
    <t>фотографироваться</t>
  </si>
  <si>
    <t>сниматся</t>
  </si>
  <si>
    <t>фотографируем</t>
  </si>
  <si>
    <t>снимаем</t>
  </si>
  <si>
    <t>фотографируема</t>
  </si>
  <si>
    <t>снимаема</t>
  </si>
  <si>
    <t>фотографируемая</t>
  </si>
  <si>
    <t>снимаемая</t>
  </si>
  <si>
    <t>фотографируемого</t>
  </si>
  <si>
    <t>снимаемого</t>
  </si>
  <si>
    <t>фотографируемое</t>
  </si>
  <si>
    <t>снимаемое</t>
  </si>
  <si>
    <t>фотографируемой</t>
  </si>
  <si>
    <t>снимаемой</t>
  </si>
  <si>
    <t>фотографируемом</t>
  </si>
  <si>
    <t>снимаемом</t>
  </si>
  <si>
    <t>фотографируемому</t>
  </si>
  <si>
    <t>снимаемому</t>
  </si>
  <si>
    <t>фотографируемую</t>
  </si>
  <si>
    <t>снимаемую</t>
  </si>
  <si>
    <t>фотографируемые</t>
  </si>
  <si>
    <t>снимаемые</t>
  </si>
  <si>
    <t>фотографируемый</t>
  </si>
  <si>
    <t>снимаемый</t>
  </si>
  <si>
    <t>фотографируемым</t>
  </si>
  <si>
    <t>снимаемым</t>
  </si>
  <si>
    <t>фотографируемыми</t>
  </si>
  <si>
    <t>фотографируемых</t>
  </si>
  <si>
    <t>снимаемых</t>
  </si>
  <si>
    <t>фотографируется</t>
  </si>
  <si>
    <t>снимается</t>
  </si>
  <si>
    <t>фотографов</t>
  </si>
  <si>
    <t>съёмщиков</t>
  </si>
  <si>
    <t>фотографом</t>
  </si>
  <si>
    <t>съёмщиком</t>
  </si>
  <si>
    <t>фотографу</t>
  </si>
  <si>
    <t>съёмщику</t>
  </si>
  <si>
    <t>фотографы</t>
  </si>
  <si>
    <t>съёмщики</t>
  </si>
  <si>
    <t>фоток</t>
  </si>
  <si>
    <t>фотокарточек</t>
  </si>
  <si>
    <t>снимков, сделанный вживую</t>
  </si>
  <si>
    <t>фотокарточка</t>
  </si>
  <si>
    <t>снимок, сделанный вживую</t>
  </si>
  <si>
    <t>фотокарточкам</t>
  </si>
  <si>
    <t>снимкам, сделанный вживую</t>
  </si>
  <si>
    <t>фотокарточками</t>
  </si>
  <si>
    <t>снимками, сделанный вживую</t>
  </si>
  <si>
    <t>фотокарточках</t>
  </si>
  <si>
    <t>снимках, сделанный вживую</t>
  </si>
  <si>
    <t>фотокарточке</t>
  </si>
  <si>
    <t>снимке, сделанный вживую</t>
  </si>
  <si>
    <t>фотокарточки</t>
  </si>
  <si>
    <t>снимки, сделанный вживую</t>
  </si>
  <si>
    <t>фотокарточкой</t>
  </si>
  <si>
    <t>снимком, сделанный вживую</t>
  </si>
  <si>
    <t>фотокарточку</t>
  </si>
  <si>
    <t>снимку, сделанный вживую</t>
  </si>
  <si>
    <t>фотокопией</t>
  </si>
  <si>
    <t>повтор-снимка</t>
  </si>
  <si>
    <t>фотокопии</t>
  </si>
  <si>
    <t>фотокопий</t>
  </si>
  <si>
    <t>фотокопию</t>
  </si>
  <si>
    <t>фотокопия</t>
  </si>
  <si>
    <t>фотокопиям</t>
  </si>
  <si>
    <t>повтор-снимкам</t>
  </si>
  <si>
    <t>фотокопиями</t>
  </si>
  <si>
    <t>повтор-снимками</t>
  </si>
  <si>
    <t>фотокопиях</t>
  </si>
  <si>
    <t>повтор-снимках</t>
  </si>
  <si>
    <t>фотомоделей</t>
  </si>
  <si>
    <t>фотомодели</t>
  </si>
  <si>
    <t>вешалки</t>
  </si>
  <si>
    <t>фотомодель</t>
  </si>
  <si>
    <t>вешалка</t>
  </si>
  <si>
    <t>фотомоделью</t>
  </si>
  <si>
    <t>вешалкой</t>
  </si>
  <si>
    <t>фотомоделям</t>
  </si>
  <si>
    <t>фотомоделями</t>
  </si>
  <si>
    <t>фотомоделях</t>
  </si>
  <si>
    <t xml:space="preserve">фоточек </t>
  </si>
  <si>
    <t>снимков</t>
  </si>
  <si>
    <t>фоточка</t>
  </si>
  <si>
    <t>снимок</t>
  </si>
  <si>
    <t>фоточки</t>
  </si>
  <si>
    <t>снимки</t>
  </si>
  <si>
    <t>фоточкой</t>
  </si>
  <si>
    <t>снимком</t>
  </si>
  <si>
    <t>фразеологией</t>
  </si>
  <si>
    <t>наукой, изучающей устойчивое выражение слов</t>
  </si>
  <si>
    <t>фразеологии</t>
  </si>
  <si>
    <t>науки, изучающие устойчивое выражение слов</t>
  </si>
  <si>
    <t>фразеологий</t>
  </si>
  <si>
    <t>науках, изучающих устойчивое выражение слов</t>
  </si>
  <si>
    <t>фразеологию</t>
  </si>
  <si>
    <t>науку, изучающую устойчивое выражение слов</t>
  </si>
  <si>
    <t>фразеология</t>
  </si>
  <si>
    <t>наука, изучающая устойчивое выражение слов</t>
  </si>
  <si>
    <t>фразеологиям</t>
  </si>
  <si>
    <t>наукам, изучающим устойчивое выражение слов</t>
  </si>
  <si>
    <t>фразеологиями</t>
  </si>
  <si>
    <t>науками, изучающими устойчивое выражение слов</t>
  </si>
  <si>
    <t>фразеологиях</t>
  </si>
  <si>
    <t>фразировать</t>
  </si>
  <si>
    <t>выразить</t>
  </si>
  <si>
    <t>фразироваться</t>
  </si>
  <si>
    <t>выразиться</t>
  </si>
  <si>
    <t>фрак</t>
  </si>
  <si>
    <t>фрака</t>
  </si>
  <si>
    <t>фракам</t>
  </si>
  <si>
    <t>фраками</t>
  </si>
  <si>
    <t>фраках</t>
  </si>
  <si>
    <t>фраке</t>
  </si>
  <si>
    <t>фраки</t>
  </si>
  <si>
    <t>фраков</t>
  </si>
  <si>
    <t>фраком</t>
  </si>
  <si>
    <t>фраку</t>
  </si>
  <si>
    <t>френдзонщиц</t>
  </si>
  <si>
    <t>фреска</t>
  </si>
  <si>
    <t>настенная живопись</t>
  </si>
  <si>
    <t>фрескам</t>
  </si>
  <si>
    <t>настенным живописям</t>
  </si>
  <si>
    <t>фресками</t>
  </si>
  <si>
    <t>настенными живописями</t>
  </si>
  <si>
    <t>фресках</t>
  </si>
  <si>
    <t>настенных живописях</t>
  </si>
  <si>
    <t>фреске</t>
  </si>
  <si>
    <t>настенной живописи</t>
  </si>
  <si>
    <t>фрески</t>
  </si>
  <si>
    <t>настенные живописи</t>
  </si>
  <si>
    <t xml:space="preserve">фреску </t>
  </si>
  <si>
    <t>настенную живопись</t>
  </si>
  <si>
    <t>фресок</t>
  </si>
  <si>
    <t>настенных живописей</t>
  </si>
  <si>
    <t>фрикцией</t>
  </si>
  <si>
    <t>возвратно-поступательных движений</t>
  </si>
  <si>
    <t>фрикции</t>
  </si>
  <si>
    <t>возвратно-поступательные движения</t>
  </si>
  <si>
    <t>фрикций</t>
  </si>
  <si>
    <t>фрикция</t>
  </si>
  <si>
    <t>фрикциям</t>
  </si>
  <si>
    <t>возвратно-поступательным движениям</t>
  </si>
  <si>
    <t>фрикциями</t>
  </si>
  <si>
    <t>возвратно-поступательными движениями</t>
  </si>
  <si>
    <t>фрикциях</t>
  </si>
  <si>
    <t>фронтально</t>
  </si>
  <si>
    <t>передне</t>
  </si>
  <si>
    <t>фронтального</t>
  </si>
  <si>
    <t>переднего</t>
  </si>
  <si>
    <t>фронтальное</t>
  </si>
  <si>
    <t>переднее</t>
  </si>
  <si>
    <t>фронтальной</t>
  </si>
  <si>
    <t>передней</t>
  </si>
  <si>
    <t>фронтальном</t>
  </si>
  <si>
    <t>переднем</t>
  </si>
  <si>
    <t>фронтальному</t>
  </si>
  <si>
    <t>переднему</t>
  </si>
  <si>
    <t>фронтальную</t>
  </si>
  <si>
    <t>переднюю</t>
  </si>
  <si>
    <t>фронтальные</t>
  </si>
  <si>
    <t>передние</t>
  </si>
  <si>
    <t>фронтальный</t>
  </si>
  <si>
    <t>передний</t>
  </si>
  <si>
    <t>фронтальным</t>
  </si>
  <si>
    <t>передними</t>
  </si>
  <si>
    <t>фронтальными</t>
  </si>
  <si>
    <t>передних</t>
  </si>
  <si>
    <t>фронтальных</t>
  </si>
  <si>
    <t>фронтовик</t>
  </si>
  <si>
    <t>участник боевых действий</t>
  </si>
  <si>
    <t>фронтовика</t>
  </si>
  <si>
    <t>участника боевых действий</t>
  </si>
  <si>
    <t>фронтовикам</t>
  </si>
  <si>
    <t>участникам боевых действий</t>
  </si>
  <si>
    <t>фронтовиками</t>
  </si>
  <si>
    <t>участниками боевых действий</t>
  </si>
  <si>
    <t>фронтовиках</t>
  </si>
  <si>
    <t>участниках боевых действий</t>
  </si>
  <si>
    <t>фронтовике</t>
  </si>
  <si>
    <t>участнике боевых действий</t>
  </si>
  <si>
    <t>фронтовики</t>
  </si>
  <si>
    <t>участники боевых действий</t>
  </si>
  <si>
    <t>фронтовиков</t>
  </si>
  <si>
    <t>участников боевых действий</t>
  </si>
  <si>
    <t>фронтовиком</t>
  </si>
  <si>
    <t>участником боевых действий</t>
  </si>
  <si>
    <t>фронтовику</t>
  </si>
  <si>
    <t>участнику боевых действий</t>
  </si>
  <si>
    <t>фронтовичек</t>
  </si>
  <si>
    <t>участниц боевых действий</t>
  </si>
  <si>
    <t>фронтовичка</t>
  </si>
  <si>
    <t>участница боевых действий</t>
  </si>
  <si>
    <t>фронтовичкам</t>
  </si>
  <si>
    <t>участницам боевых действий</t>
  </si>
  <si>
    <t>фронтовичками</t>
  </si>
  <si>
    <t>участницами боевых действий</t>
  </si>
  <si>
    <t>фронтовичках</t>
  </si>
  <si>
    <t>участницах боевых действий</t>
  </si>
  <si>
    <t>фронтовичке</t>
  </si>
  <si>
    <t>участнице боевых действий</t>
  </si>
  <si>
    <t>фронтовички</t>
  </si>
  <si>
    <t>участницы боевых действий</t>
  </si>
  <si>
    <t>фронтовичкой</t>
  </si>
  <si>
    <t>участницу боевых действий</t>
  </si>
  <si>
    <t>фронтовичку</t>
  </si>
  <si>
    <t>фрустрация</t>
  </si>
  <si>
    <t>недовольство</t>
  </si>
  <si>
    <t>фундаментализм</t>
  </si>
  <si>
    <t>осново-полагание</t>
  </si>
  <si>
    <t>фундаментализма</t>
  </si>
  <si>
    <t>осново-полагания</t>
  </si>
  <si>
    <t>фундаментализмам</t>
  </si>
  <si>
    <t>осново-полаганиям</t>
  </si>
  <si>
    <t>фундаментализмами</t>
  </si>
  <si>
    <t>осново-полаганиями</t>
  </si>
  <si>
    <t>фундаментализмах</t>
  </si>
  <si>
    <t>осново-полаганиях</t>
  </si>
  <si>
    <t>фундаментализме</t>
  </si>
  <si>
    <t>осново-полагании</t>
  </si>
  <si>
    <t>фундаментализмов</t>
  </si>
  <si>
    <t>осново-полаганий</t>
  </si>
  <si>
    <t>фундаментализмом</t>
  </si>
  <si>
    <t>осново-полаганием</t>
  </si>
  <si>
    <t>фундаментализму</t>
  </si>
  <si>
    <t>осново-полаганию</t>
  </si>
  <si>
    <t>фундаментализмы</t>
  </si>
  <si>
    <t>фундаменталист</t>
  </si>
  <si>
    <t>осново-полагатель</t>
  </si>
  <si>
    <t>фундаменталиста</t>
  </si>
  <si>
    <t>осново-полагателя</t>
  </si>
  <si>
    <t>фундаменталистам</t>
  </si>
  <si>
    <t>осново-полагателям</t>
  </si>
  <si>
    <t>фундаменталистами</t>
  </si>
  <si>
    <t>осново-полагателями</t>
  </si>
  <si>
    <t>фундаменталистах</t>
  </si>
  <si>
    <t>осново-полагателях</t>
  </si>
  <si>
    <t>фундаменталисте</t>
  </si>
  <si>
    <t>осново-полагателе</t>
  </si>
  <si>
    <t>фундаменталистов</t>
  </si>
  <si>
    <t>осново-полагателей</t>
  </si>
  <si>
    <t>фундаменталистом</t>
  </si>
  <si>
    <t>осново-полагателем</t>
  </si>
  <si>
    <t>фундаменталисту</t>
  </si>
  <si>
    <t>осново-полагателю</t>
  </si>
  <si>
    <t>фундаменталисты</t>
  </si>
  <si>
    <t>осново-полагатели</t>
  </si>
  <si>
    <t>функционер</t>
  </si>
  <si>
    <t>долностное лицо</t>
  </si>
  <si>
    <t>функционера</t>
  </si>
  <si>
    <t>долностного лица</t>
  </si>
  <si>
    <t>функционерам</t>
  </si>
  <si>
    <t>долностным лицам</t>
  </si>
  <si>
    <t>функционерами</t>
  </si>
  <si>
    <t>долностными лицами</t>
  </si>
  <si>
    <t>функционерах</t>
  </si>
  <si>
    <t>долностных лицах</t>
  </si>
  <si>
    <t>функционере</t>
  </si>
  <si>
    <t>долностном лице</t>
  </si>
  <si>
    <t>функционеров</t>
  </si>
  <si>
    <t>долностных лиц</t>
  </si>
  <si>
    <t>функционером</t>
  </si>
  <si>
    <t>долностным лицом</t>
  </si>
  <si>
    <t>функционеру</t>
  </si>
  <si>
    <t>долностному  лицу</t>
  </si>
  <si>
    <t>функционеры</t>
  </si>
  <si>
    <t>долностные лица</t>
  </si>
  <si>
    <t>функционировал</t>
  </si>
  <si>
    <t>работал</t>
  </si>
  <si>
    <t>функционировала</t>
  </si>
  <si>
    <t>работала</t>
  </si>
  <si>
    <t>функционировалась</t>
  </si>
  <si>
    <t>работалось</t>
  </si>
  <si>
    <t>функционировали</t>
  </si>
  <si>
    <t>работали</t>
  </si>
  <si>
    <t>функционировались</t>
  </si>
  <si>
    <t>работались</t>
  </si>
  <si>
    <t>функционировало</t>
  </si>
  <si>
    <t>работало</t>
  </si>
  <si>
    <t>функционировалось</t>
  </si>
  <si>
    <t>функционировался</t>
  </si>
  <si>
    <t>работался</t>
  </si>
  <si>
    <t xml:space="preserve">функционируем </t>
  </si>
  <si>
    <t>работаем</t>
  </si>
  <si>
    <t>функционируема</t>
  </si>
  <si>
    <t>работаема</t>
  </si>
  <si>
    <t xml:space="preserve">функционируемая </t>
  </si>
  <si>
    <t>работаемая</t>
  </si>
  <si>
    <t xml:space="preserve">функционируемо </t>
  </si>
  <si>
    <t>работаемо</t>
  </si>
  <si>
    <t>функционируемого</t>
  </si>
  <si>
    <t>работаемого</t>
  </si>
  <si>
    <t xml:space="preserve">функционируемое </t>
  </si>
  <si>
    <t>работаемое</t>
  </si>
  <si>
    <t>функционируемой</t>
  </si>
  <si>
    <t>работаемой</t>
  </si>
  <si>
    <t>функционируемом</t>
  </si>
  <si>
    <t>работаемом</t>
  </si>
  <si>
    <t>функционируемому</t>
  </si>
  <si>
    <t>работаемому</t>
  </si>
  <si>
    <t>функционируемостей</t>
  </si>
  <si>
    <t>работаемостей</t>
  </si>
  <si>
    <t>функционируемости</t>
  </si>
  <si>
    <t>работаемости</t>
  </si>
  <si>
    <t>функционируемость</t>
  </si>
  <si>
    <t>работаемость</t>
  </si>
  <si>
    <t>функционируемостью</t>
  </si>
  <si>
    <t>работаемостью</t>
  </si>
  <si>
    <t>функционируемостям</t>
  </si>
  <si>
    <t>работаемостям</t>
  </si>
  <si>
    <t>функционируемостями</t>
  </si>
  <si>
    <t>работаемостями</t>
  </si>
  <si>
    <t>функционируемостях</t>
  </si>
  <si>
    <t>работаемостях</t>
  </si>
  <si>
    <t xml:space="preserve">функционируемую </t>
  </si>
  <si>
    <t>работаемую</t>
  </si>
  <si>
    <t>функционируемы</t>
  </si>
  <si>
    <t>работаемы</t>
  </si>
  <si>
    <t>функционируемые</t>
  </si>
  <si>
    <t>работаемые</t>
  </si>
  <si>
    <t xml:space="preserve">функционируемый </t>
  </si>
  <si>
    <t>работаемый</t>
  </si>
  <si>
    <t xml:space="preserve">функционируемым </t>
  </si>
  <si>
    <t>работаемым</t>
  </si>
  <si>
    <t xml:space="preserve">функционируемыми </t>
  </si>
  <si>
    <t>работаемыми</t>
  </si>
  <si>
    <t xml:space="preserve">функционируемых </t>
  </si>
  <si>
    <t>работаемых</t>
  </si>
  <si>
    <t>фур</t>
  </si>
  <si>
    <t>больше-грузов</t>
  </si>
  <si>
    <t>фура</t>
  </si>
  <si>
    <t>больше-грузы</t>
  </si>
  <si>
    <t>фурам</t>
  </si>
  <si>
    <t>больше-грузам</t>
  </si>
  <si>
    <t>фурами</t>
  </si>
  <si>
    <t>больше-грузами</t>
  </si>
  <si>
    <t>фурах</t>
  </si>
  <si>
    <t>больше-грузах</t>
  </si>
  <si>
    <t>фуре</t>
  </si>
  <si>
    <t>больше-грузу</t>
  </si>
  <si>
    <t>фурой</t>
  </si>
  <si>
    <t>больше-грузом</t>
  </si>
  <si>
    <t>фуру</t>
  </si>
  <si>
    <t xml:space="preserve">фуры </t>
  </si>
  <si>
    <t>футляр</t>
  </si>
  <si>
    <t>коробка</t>
  </si>
  <si>
    <t>футляра</t>
  </si>
  <si>
    <t>коробки</t>
  </si>
  <si>
    <t>футлярам</t>
  </si>
  <si>
    <t>коробкам</t>
  </si>
  <si>
    <t>футлярами</t>
  </si>
  <si>
    <t>коробками</t>
  </si>
  <si>
    <t>футлярах</t>
  </si>
  <si>
    <t>коробках</t>
  </si>
  <si>
    <t>футляре</t>
  </si>
  <si>
    <t>коробке</t>
  </si>
  <si>
    <t>футляров</t>
  </si>
  <si>
    <t>коробок</t>
  </si>
  <si>
    <t>футляром</t>
  </si>
  <si>
    <t>коробкой</t>
  </si>
  <si>
    <t>футляру</t>
  </si>
  <si>
    <t>футляры</t>
  </si>
  <si>
    <t>фюрер</t>
  </si>
  <si>
    <t>вождь</t>
  </si>
  <si>
    <t>фюрера</t>
  </si>
  <si>
    <t>вождя</t>
  </si>
  <si>
    <t>фюрерам</t>
  </si>
  <si>
    <t>вождям</t>
  </si>
  <si>
    <t>фюрерами</t>
  </si>
  <si>
    <t>вождями</t>
  </si>
  <si>
    <t>фюрерах</t>
  </si>
  <si>
    <t>вождях</t>
  </si>
  <si>
    <t>фюрере</t>
  </si>
  <si>
    <t>вожде</t>
  </si>
  <si>
    <t>фюреров</t>
  </si>
  <si>
    <t>вождей</t>
  </si>
  <si>
    <t>фюрером</t>
  </si>
  <si>
    <t>вождем</t>
  </si>
  <si>
    <t>фюрерств</t>
  </si>
  <si>
    <t>власти вождей</t>
  </si>
  <si>
    <t>фюрерства</t>
  </si>
  <si>
    <t>власти вождя</t>
  </si>
  <si>
    <t>фюрерствам</t>
  </si>
  <si>
    <t>власти вождям</t>
  </si>
  <si>
    <t>фюрерствами</t>
  </si>
  <si>
    <t>власти вождямии</t>
  </si>
  <si>
    <t>фюрерствах</t>
  </si>
  <si>
    <t>власти вождях</t>
  </si>
  <si>
    <t>фюрерстве</t>
  </si>
  <si>
    <t>власти вожде</t>
  </si>
  <si>
    <t>фюрерством</t>
  </si>
  <si>
    <t>власти вождем</t>
  </si>
  <si>
    <t>фюрерству</t>
  </si>
  <si>
    <t>власти вождю</t>
  </si>
  <si>
    <t>фюреру</t>
  </si>
  <si>
    <t>вождю</t>
  </si>
  <si>
    <t>фюреры</t>
  </si>
  <si>
    <t>вожди</t>
  </si>
  <si>
    <t>хайп</t>
  </si>
  <si>
    <t>шумиха</t>
  </si>
  <si>
    <t>хайпа</t>
  </si>
  <si>
    <t>шумихи</t>
  </si>
  <si>
    <t>хайпе</t>
  </si>
  <si>
    <t>шумихе</t>
  </si>
  <si>
    <t>хайповавать</t>
  </si>
  <si>
    <t>хайповаваться</t>
  </si>
  <si>
    <t>хайповавшая</t>
  </si>
  <si>
    <t>хайповавшего</t>
  </si>
  <si>
    <t>хайповавшее</t>
  </si>
  <si>
    <t>хайповавшей</t>
  </si>
  <si>
    <t>хайповавшем</t>
  </si>
  <si>
    <t>хайповавшему</t>
  </si>
  <si>
    <t>хайповавши</t>
  </si>
  <si>
    <t>хайповавшие</t>
  </si>
  <si>
    <t>хайповавшим</t>
  </si>
  <si>
    <t>хайповавшими</t>
  </si>
  <si>
    <t>хайповавших</t>
  </si>
  <si>
    <t>хайповавшую</t>
  </si>
  <si>
    <t>хайповал</t>
  </si>
  <si>
    <t>хайповала</t>
  </si>
  <si>
    <t>хайповали</t>
  </si>
  <si>
    <t>хайповались</t>
  </si>
  <si>
    <t>хайпом</t>
  </si>
  <si>
    <t>шумихой</t>
  </si>
  <si>
    <t>хайпу</t>
  </si>
  <si>
    <t>халат</t>
  </si>
  <si>
    <t>однорядка</t>
  </si>
  <si>
    <t>халата</t>
  </si>
  <si>
    <t>халатам</t>
  </si>
  <si>
    <t>однорядкам</t>
  </si>
  <si>
    <t>халатами</t>
  </si>
  <si>
    <t>однорядками</t>
  </si>
  <si>
    <t>халатах</t>
  </si>
  <si>
    <t>однорядках</t>
  </si>
  <si>
    <t>халате</t>
  </si>
  <si>
    <t>однорядке</t>
  </si>
  <si>
    <t>халатов</t>
  </si>
  <si>
    <t>однорядок</t>
  </si>
  <si>
    <t>халатом</t>
  </si>
  <si>
    <t>однорядком</t>
  </si>
  <si>
    <t>халату</t>
  </si>
  <si>
    <t>однорядку</t>
  </si>
  <si>
    <t>халаты</t>
  </si>
  <si>
    <t>однорядки</t>
  </si>
  <si>
    <t>халтур</t>
  </si>
  <si>
    <t>небрежных работ</t>
  </si>
  <si>
    <t>халтура</t>
  </si>
  <si>
    <t>небрежная работа</t>
  </si>
  <si>
    <t>халтурам</t>
  </si>
  <si>
    <t>небрежны работам</t>
  </si>
  <si>
    <t>халтурами</t>
  </si>
  <si>
    <t>небрежными работами</t>
  </si>
  <si>
    <t>халтурах</t>
  </si>
  <si>
    <t>небрежных работах</t>
  </si>
  <si>
    <t>халтуре</t>
  </si>
  <si>
    <t>небрежной работе</t>
  </si>
  <si>
    <t>халтурой</t>
  </si>
  <si>
    <t>небрежной работой</t>
  </si>
  <si>
    <t>халтуру</t>
  </si>
  <si>
    <t>небрежную работу</t>
  </si>
  <si>
    <t>халтуры</t>
  </si>
  <si>
    <t>небрежной работы</t>
  </si>
  <si>
    <t xml:space="preserve">хан </t>
  </si>
  <si>
    <t>азиатский правитель</t>
  </si>
  <si>
    <t xml:space="preserve">хана </t>
  </si>
  <si>
    <t>азиатского правителя</t>
  </si>
  <si>
    <t>ханам</t>
  </si>
  <si>
    <t>азиатским правителем</t>
  </si>
  <si>
    <t xml:space="preserve">ханами </t>
  </si>
  <si>
    <t>азиатскими правителями</t>
  </si>
  <si>
    <t>ханах</t>
  </si>
  <si>
    <t>азиатских правителях</t>
  </si>
  <si>
    <t xml:space="preserve">хане </t>
  </si>
  <si>
    <t>азиатском правителе</t>
  </si>
  <si>
    <t>ханов</t>
  </si>
  <si>
    <t>азиатских правителей</t>
  </si>
  <si>
    <t xml:space="preserve">ханом </t>
  </si>
  <si>
    <t xml:space="preserve">хану </t>
  </si>
  <si>
    <t>азиатскому правителю</t>
  </si>
  <si>
    <t xml:space="preserve">ханы </t>
  </si>
  <si>
    <t>азиатские правители</t>
  </si>
  <si>
    <t>характеризовал</t>
  </si>
  <si>
    <t>описывал</t>
  </si>
  <si>
    <t>хирург</t>
  </si>
  <si>
    <t>врач-резник</t>
  </si>
  <si>
    <t>хирурга</t>
  </si>
  <si>
    <t>врача-резника</t>
  </si>
  <si>
    <t>хирургам</t>
  </si>
  <si>
    <t>врачам-резникам</t>
  </si>
  <si>
    <t>хирургами</t>
  </si>
  <si>
    <t>врачами-резниками</t>
  </si>
  <si>
    <t>хирургах</t>
  </si>
  <si>
    <t>врачмх-резниках</t>
  </si>
  <si>
    <t>хирурге</t>
  </si>
  <si>
    <t>враче-резнике</t>
  </si>
  <si>
    <t>хирурги</t>
  </si>
  <si>
    <t>врачи-резники</t>
  </si>
  <si>
    <t>хирургией</t>
  </si>
  <si>
    <t>человеко-резанием</t>
  </si>
  <si>
    <t>хирургии</t>
  </si>
  <si>
    <t>человеко-резания</t>
  </si>
  <si>
    <t>хирургий</t>
  </si>
  <si>
    <t>человеко-резаний</t>
  </si>
  <si>
    <t>хирургическая</t>
  </si>
  <si>
    <t>хирургические</t>
  </si>
  <si>
    <t>человеко-резание</t>
  </si>
  <si>
    <t>хирургический</t>
  </si>
  <si>
    <t>хирургическим</t>
  </si>
  <si>
    <t>хирургическими</t>
  </si>
  <si>
    <t>человеко-резаниями</t>
  </si>
  <si>
    <t>хирургических</t>
  </si>
  <si>
    <t>человеко-резаниях</t>
  </si>
  <si>
    <t>хирургического</t>
  </si>
  <si>
    <t>человеко-резанию</t>
  </si>
  <si>
    <t>хирургическое</t>
  </si>
  <si>
    <t>хирургической</t>
  </si>
  <si>
    <t>хирургическом</t>
  </si>
  <si>
    <t>хирургическому</t>
  </si>
  <si>
    <t>человеко-резаниему</t>
  </si>
  <si>
    <t>хирургическую</t>
  </si>
  <si>
    <t>хирургия</t>
  </si>
  <si>
    <t>хирургиям</t>
  </si>
  <si>
    <t>человеко-резаниям</t>
  </si>
  <si>
    <t>хирургиями</t>
  </si>
  <si>
    <t>хирургиях</t>
  </si>
  <si>
    <t>хирургов</t>
  </si>
  <si>
    <t>врачей-резников</t>
  </si>
  <si>
    <t>хирургом</t>
  </si>
  <si>
    <t>врачом-резником</t>
  </si>
  <si>
    <t>хирургу</t>
  </si>
  <si>
    <t>врачу-резнику</t>
  </si>
  <si>
    <t>хлам</t>
  </si>
  <si>
    <t>рухлядь</t>
  </si>
  <si>
    <t>хлама</t>
  </si>
  <si>
    <t>рухляди</t>
  </si>
  <si>
    <t>хламам</t>
  </si>
  <si>
    <t>рухлядям</t>
  </si>
  <si>
    <t>хламами</t>
  </si>
  <si>
    <t>рухлядями</t>
  </si>
  <si>
    <t>хламах</t>
  </si>
  <si>
    <t>рухлядях</t>
  </si>
  <si>
    <t>хламе</t>
  </si>
  <si>
    <t>хламов</t>
  </si>
  <si>
    <t>рухлядей</t>
  </si>
  <si>
    <t>хламом</t>
  </si>
  <si>
    <t>рухлядью</t>
  </si>
  <si>
    <t>хламу</t>
  </si>
  <si>
    <t>хламы</t>
  </si>
  <si>
    <t>хор</t>
  </si>
  <si>
    <t>хора</t>
  </si>
  <si>
    <t>хорам</t>
  </si>
  <si>
    <t>хорами</t>
  </si>
  <si>
    <t>хорах</t>
  </si>
  <si>
    <t>хоре</t>
  </si>
  <si>
    <t>хоров</t>
  </si>
  <si>
    <t>хором</t>
  </si>
  <si>
    <t>хоррор</t>
  </si>
  <si>
    <t>хоррора</t>
  </si>
  <si>
    <t>ужаса</t>
  </si>
  <si>
    <t>хоррорам</t>
  </si>
  <si>
    <t>хоррорами</t>
  </si>
  <si>
    <t>хоррорах</t>
  </si>
  <si>
    <t>хорроре</t>
  </si>
  <si>
    <t>хорроров</t>
  </si>
  <si>
    <t>хоррором</t>
  </si>
  <si>
    <t>хоррору</t>
  </si>
  <si>
    <t>хорроры</t>
  </si>
  <si>
    <t>хору</t>
  </si>
  <si>
    <t>хоры</t>
  </si>
  <si>
    <t>храм</t>
  </si>
  <si>
    <t>святынЯ</t>
  </si>
  <si>
    <t>храма</t>
  </si>
  <si>
    <t>святыни</t>
  </si>
  <si>
    <t>храмам</t>
  </si>
  <si>
    <t>святыням</t>
  </si>
  <si>
    <t>храмами</t>
  </si>
  <si>
    <t>святынями</t>
  </si>
  <si>
    <t>храмах</t>
  </si>
  <si>
    <t>святынях</t>
  </si>
  <si>
    <t>храме</t>
  </si>
  <si>
    <t>святыне</t>
  </si>
  <si>
    <t>храмов</t>
  </si>
  <si>
    <t>святынь</t>
  </si>
  <si>
    <t>храмом</t>
  </si>
  <si>
    <t>святыней</t>
  </si>
  <si>
    <t>храму</t>
  </si>
  <si>
    <t>храмы</t>
  </si>
  <si>
    <t>христиан</t>
  </si>
  <si>
    <t>христианам</t>
  </si>
  <si>
    <t>христианами</t>
  </si>
  <si>
    <t>христианах</t>
  </si>
  <si>
    <t>христианизацией</t>
  </si>
  <si>
    <t>внедрение церковной веры</t>
  </si>
  <si>
    <t>христианизации</t>
  </si>
  <si>
    <t>христианизаций</t>
  </si>
  <si>
    <t>христианизацию</t>
  </si>
  <si>
    <t>христианизация</t>
  </si>
  <si>
    <t>христианизациям</t>
  </si>
  <si>
    <t>христианизациями</t>
  </si>
  <si>
    <t>христианизациях</t>
  </si>
  <si>
    <t>христианина</t>
  </si>
  <si>
    <t>христианином</t>
  </si>
  <si>
    <t>христианину</t>
  </si>
  <si>
    <t>христианская</t>
  </si>
  <si>
    <t xml:space="preserve">христианские </t>
  </si>
  <si>
    <t>христианский</t>
  </si>
  <si>
    <t xml:space="preserve">христианским </t>
  </si>
  <si>
    <t>христианскими</t>
  </si>
  <si>
    <t xml:space="preserve">христианских </t>
  </si>
  <si>
    <t>христианского</t>
  </si>
  <si>
    <t xml:space="preserve">христианское </t>
  </si>
  <si>
    <t>церковое</t>
  </si>
  <si>
    <t xml:space="preserve">христианской </t>
  </si>
  <si>
    <t xml:space="preserve">христианском </t>
  </si>
  <si>
    <t xml:space="preserve">христианскому </t>
  </si>
  <si>
    <t xml:space="preserve">христианскую </t>
  </si>
  <si>
    <t>христианств</t>
  </si>
  <si>
    <t>церковничеств</t>
  </si>
  <si>
    <t>христианства</t>
  </si>
  <si>
    <t>церковничества</t>
  </si>
  <si>
    <t>христианствам</t>
  </si>
  <si>
    <t>церковничествам</t>
  </si>
  <si>
    <t>христианствами</t>
  </si>
  <si>
    <t>церковничествами</t>
  </si>
  <si>
    <t>христианствах</t>
  </si>
  <si>
    <t>церковничествах</t>
  </si>
  <si>
    <t>христианство</t>
  </si>
  <si>
    <t>церковничество</t>
  </si>
  <si>
    <t>христианством</t>
  </si>
  <si>
    <t>церковничеством</t>
  </si>
  <si>
    <t>христианству</t>
  </si>
  <si>
    <t>церковничеству</t>
  </si>
  <si>
    <t xml:space="preserve">хромосомного </t>
  </si>
  <si>
    <t>Хронист</t>
  </si>
  <si>
    <t>писец средне-вековых событий</t>
  </si>
  <si>
    <t>Хрониста</t>
  </si>
  <si>
    <t>писца средне-вековых событий</t>
  </si>
  <si>
    <t>Хронистам</t>
  </si>
  <si>
    <t>Хронистами</t>
  </si>
  <si>
    <t>писцам средне-вековых событий</t>
  </si>
  <si>
    <t>Хронистах</t>
  </si>
  <si>
    <t>писцах средне-вековых событий</t>
  </si>
  <si>
    <t>Хронисте</t>
  </si>
  <si>
    <t>писце средне-вековых событий</t>
  </si>
  <si>
    <t>Хронистов</t>
  </si>
  <si>
    <t>писцов средне-вековых событий</t>
  </si>
  <si>
    <t>Хронистом</t>
  </si>
  <si>
    <t>писцом средне-вековых событий</t>
  </si>
  <si>
    <t>Хронисту</t>
  </si>
  <si>
    <t>писцу средне-вековых событий</t>
  </si>
  <si>
    <t>Хронисты</t>
  </si>
  <si>
    <t>писецы средне-вековых событий</t>
  </si>
  <si>
    <t>хронограф</t>
  </si>
  <si>
    <t>измеритель времени</t>
  </si>
  <si>
    <t>хронографа</t>
  </si>
  <si>
    <t>измерителя времени</t>
  </si>
  <si>
    <t>хронографам</t>
  </si>
  <si>
    <t>измерителям времени</t>
  </si>
  <si>
    <t>хронографами</t>
  </si>
  <si>
    <t>измерителями времени</t>
  </si>
  <si>
    <t>хронографах</t>
  </si>
  <si>
    <t>измерителях времени</t>
  </si>
  <si>
    <t>хронографе</t>
  </si>
  <si>
    <t>измерителе времени</t>
  </si>
  <si>
    <t>хронографом</t>
  </si>
  <si>
    <t>измерителем времени</t>
  </si>
  <si>
    <t>хронографу</t>
  </si>
  <si>
    <t>измерителю времени</t>
  </si>
  <si>
    <t xml:space="preserve">хронологическая </t>
  </si>
  <si>
    <t>последовательная</t>
  </si>
  <si>
    <t xml:space="preserve">хронологические </t>
  </si>
  <si>
    <t>последовательные</t>
  </si>
  <si>
    <t xml:space="preserve">хронологический </t>
  </si>
  <si>
    <t>последовательный</t>
  </si>
  <si>
    <t xml:space="preserve">хронологическим </t>
  </si>
  <si>
    <t>последовательным</t>
  </si>
  <si>
    <t xml:space="preserve">хронологическими </t>
  </si>
  <si>
    <t>последовательными</t>
  </si>
  <si>
    <t xml:space="preserve">хронологических </t>
  </si>
  <si>
    <t>последовательных</t>
  </si>
  <si>
    <t xml:space="preserve">хронологического </t>
  </si>
  <si>
    <t>последовательного</t>
  </si>
  <si>
    <t xml:space="preserve">хронологическое </t>
  </si>
  <si>
    <t>последовательное</t>
  </si>
  <si>
    <t xml:space="preserve">хронологической </t>
  </si>
  <si>
    <t>последовательной</t>
  </si>
  <si>
    <t>хронологическом</t>
  </si>
  <si>
    <t>последовательном</t>
  </si>
  <si>
    <t xml:space="preserve">хронологическому </t>
  </si>
  <si>
    <t>последовательному</t>
  </si>
  <si>
    <t xml:space="preserve">хронологическую </t>
  </si>
  <si>
    <t>последовательную</t>
  </si>
  <si>
    <t>хронофагов</t>
  </si>
  <si>
    <t>Хулиган</t>
  </si>
  <si>
    <t>Хулигана</t>
  </si>
  <si>
    <t>нарушителя общественного порядка</t>
  </si>
  <si>
    <t>Хулиганам</t>
  </si>
  <si>
    <t>Хулиганами</t>
  </si>
  <si>
    <t>Хулиганах</t>
  </si>
  <si>
    <t>Хулигане</t>
  </si>
  <si>
    <t>нарушителе общественного порядка</t>
  </si>
  <si>
    <t>Хулиганов</t>
  </si>
  <si>
    <t>нарушителей общественного порядка</t>
  </si>
  <si>
    <t>Хулиганом</t>
  </si>
  <si>
    <t>нарушителем общественного порядка</t>
  </si>
  <si>
    <t>Хулиганска</t>
  </si>
  <si>
    <t>нарушающема общественный порядок</t>
  </si>
  <si>
    <t>Хулиганская</t>
  </si>
  <si>
    <t>нарушающемая общественный порядок</t>
  </si>
  <si>
    <t>Хулигански</t>
  </si>
  <si>
    <t>нарушающи общественный порядок</t>
  </si>
  <si>
    <t>Хулиганские</t>
  </si>
  <si>
    <t>нарушающие общественный порядок</t>
  </si>
  <si>
    <t>Хулиганский</t>
  </si>
  <si>
    <t>нарушающий общественный порядок</t>
  </si>
  <si>
    <t>Хулиганским</t>
  </si>
  <si>
    <t>нарушающим общественный порядок</t>
  </si>
  <si>
    <t>Хулиганскими</t>
  </si>
  <si>
    <t>нарушающими общественный порядок</t>
  </si>
  <si>
    <t>Хулиганских</t>
  </si>
  <si>
    <t>нарушающих общественный порядок</t>
  </si>
  <si>
    <t>Хулиганско</t>
  </si>
  <si>
    <t>нарушающе общественный порядок</t>
  </si>
  <si>
    <t>Хулиганского</t>
  </si>
  <si>
    <t>нарушающего общественный порядок</t>
  </si>
  <si>
    <t>Хулиганское</t>
  </si>
  <si>
    <t>Хулиганской</t>
  </si>
  <si>
    <t>нарушающей общественный порядок</t>
  </si>
  <si>
    <t>Хулиганском</t>
  </si>
  <si>
    <t>нарушающем общественный порядок</t>
  </si>
  <si>
    <t>Хулиганскому</t>
  </si>
  <si>
    <t>нарушающему общественный порядок</t>
  </si>
  <si>
    <t>Хулигану</t>
  </si>
  <si>
    <t>Хулиганы</t>
  </si>
  <si>
    <t>хутор</t>
  </si>
  <si>
    <t>деревня</t>
  </si>
  <si>
    <t>хутора</t>
  </si>
  <si>
    <t>деревни</t>
  </si>
  <si>
    <t>хуторам</t>
  </si>
  <si>
    <t>деревням</t>
  </si>
  <si>
    <t>хуторами</t>
  </si>
  <si>
    <t>деревнями</t>
  </si>
  <si>
    <t>хуторах</t>
  </si>
  <si>
    <t>деревнях</t>
  </si>
  <si>
    <t>хуторе</t>
  </si>
  <si>
    <t>деревне</t>
  </si>
  <si>
    <t>хуторов</t>
  </si>
  <si>
    <t>деревень</t>
  </si>
  <si>
    <t>хутором</t>
  </si>
  <si>
    <t>деревней</t>
  </si>
  <si>
    <t>хутору</t>
  </si>
  <si>
    <t>деревню</t>
  </si>
  <si>
    <t>хуторы</t>
  </si>
  <si>
    <t>Хэдлайнер</t>
  </si>
  <si>
    <t>главный участник</t>
  </si>
  <si>
    <t>Хэдлайнера</t>
  </si>
  <si>
    <t>главного участника</t>
  </si>
  <si>
    <t>Хэдлайнерам</t>
  </si>
  <si>
    <t>главным участникам</t>
  </si>
  <si>
    <t>Хэдлайнерами</t>
  </si>
  <si>
    <t>главными участниками</t>
  </si>
  <si>
    <t>Хэдлайнерах</t>
  </si>
  <si>
    <t>главных участниках</t>
  </si>
  <si>
    <t>Хэдлайнере</t>
  </si>
  <si>
    <t>главном участнике</t>
  </si>
  <si>
    <t>Хэдлайнеров</t>
  </si>
  <si>
    <t>главных участников</t>
  </si>
  <si>
    <t>Хэдлайнером</t>
  </si>
  <si>
    <t>главным участником</t>
  </si>
  <si>
    <t>Хэдлайнеру</t>
  </si>
  <si>
    <t>главному участнику</t>
  </si>
  <si>
    <t>Хэдлайнеры</t>
  </si>
  <si>
    <t>главные участники</t>
  </si>
  <si>
    <t>царизм</t>
  </si>
  <si>
    <t>власть рабо-владельца</t>
  </si>
  <si>
    <t>царизма</t>
  </si>
  <si>
    <t>власти рабо-владельца</t>
  </si>
  <si>
    <t>царизмам</t>
  </si>
  <si>
    <t>властям рабо-владельца</t>
  </si>
  <si>
    <t>царизмами</t>
  </si>
  <si>
    <t>властями рабо-владельца</t>
  </si>
  <si>
    <t>царизмах</t>
  </si>
  <si>
    <t>властях рабо-владельца</t>
  </si>
  <si>
    <t>царизме</t>
  </si>
  <si>
    <t>царизмов</t>
  </si>
  <si>
    <t>властей рабо-владельца</t>
  </si>
  <si>
    <t>царизмом</t>
  </si>
  <si>
    <t>царизму</t>
  </si>
  <si>
    <t>царизмы</t>
  </si>
  <si>
    <t>цемент</t>
  </si>
  <si>
    <t>строительно-песочная смесь</t>
  </si>
  <si>
    <t>цемента</t>
  </si>
  <si>
    <t>строительно-песочной смеси</t>
  </si>
  <si>
    <t>цементам</t>
  </si>
  <si>
    <t>строительно-песочным смесям</t>
  </si>
  <si>
    <t>цементами</t>
  </si>
  <si>
    <t>строительно-песочными смесями</t>
  </si>
  <si>
    <t>цементах</t>
  </si>
  <si>
    <t>строительно-песочных смесей</t>
  </si>
  <si>
    <t>цементе</t>
  </si>
  <si>
    <t>цементировал</t>
  </si>
  <si>
    <t>закреплял</t>
  </si>
  <si>
    <t>цементировала</t>
  </si>
  <si>
    <t>закрепляла</t>
  </si>
  <si>
    <t>цементировалась</t>
  </si>
  <si>
    <t>закреплялась</t>
  </si>
  <si>
    <t>цементировали</t>
  </si>
  <si>
    <t>закрепляли</t>
  </si>
  <si>
    <t>цементировались</t>
  </si>
  <si>
    <t>закреплялись</t>
  </si>
  <si>
    <t>цементировало</t>
  </si>
  <si>
    <t>закрепляло</t>
  </si>
  <si>
    <t>цементировалось</t>
  </si>
  <si>
    <t>закреплялось</t>
  </si>
  <si>
    <t>цементировался</t>
  </si>
  <si>
    <t>закреплялся</t>
  </si>
  <si>
    <t>цементировать</t>
  </si>
  <si>
    <t>закреплять</t>
  </si>
  <si>
    <t>цементироваться</t>
  </si>
  <si>
    <t>закрепляться</t>
  </si>
  <si>
    <t>цементируем</t>
  </si>
  <si>
    <t>закрепляем</t>
  </si>
  <si>
    <t>цементируема</t>
  </si>
  <si>
    <t>закрепляема</t>
  </si>
  <si>
    <t>цементируемая</t>
  </si>
  <si>
    <t>закрепляемая</t>
  </si>
  <si>
    <t>цементируемо</t>
  </si>
  <si>
    <t>закрепляемо</t>
  </si>
  <si>
    <t>цементируемого</t>
  </si>
  <si>
    <t>закрепляемого</t>
  </si>
  <si>
    <t>цементируемое</t>
  </si>
  <si>
    <t>закрепляемое</t>
  </si>
  <si>
    <t>цементируемой</t>
  </si>
  <si>
    <t>закрепляемой</t>
  </si>
  <si>
    <t>цементируемом</t>
  </si>
  <si>
    <t>закрепляемом</t>
  </si>
  <si>
    <t>цементируемому</t>
  </si>
  <si>
    <t>закрепляемому</t>
  </si>
  <si>
    <t>цементируемостей</t>
  </si>
  <si>
    <t>закрепляемостей</t>
  </si>
  <si>
    <t>цементируемости</t>
  </si>
  <si>
    <t>закрепляемости</t>
  </si>
  <si>
    <t>цементируемость</t>
  </si>
  <si>
    <t>закрепляемость</t>
  </si>
  <si>
    <t>цементируемостью</t>
  </si>
  <si>
    <t>закрепляемостью</t>
  </si>
  <si>
    <t>цементируемостям</t>
  </si>
  <si>
    <t>закрепляемостям</t>
  </si>
  <si>
    <t>цементируемостями</t>
  </si>
  <si>
    <t>закрепляемостями</t>
  </si>
  <si>
    <t>цементируемостях</t>
  </si>
  <si>
    <t>закрепляемостях</t>
  </si>
  <si>
    <t>цементируемся</t>
  </si>
  <si>
    <t>закрепляемся</t>
  </si>
  <si>
    <t>цементируемую</t>
  </si>
  <si>
    <t>закрепляемую</t>
  </si>
  <si>
    <t>цементируемы</t>
  </si>
  <si>
    <t>закрепляемы</t>
  </si>
  <si>
    <t>цементируемые</t>
  </si>
  <si>
    <t>закрепляемые</t>
  </si>
  <si>
    <t>цементируемым</t>
  </si>
  <si>
    <t>закрепляемым</t>
  </si>
  <si>
    <t>цементируемыми</t>
  </si>
  <si>
    <t>закрепляемыми</t>
  </si>
  <si>
    <t>цементируемых</t>
  </si>
  <si>
    <t>закрепляемых</t>
  </si>
  <si>
    <t>цементов</t>
  </si>
  <si>
    <t>цементом</t>
  </si>
  <si>
    <t>строительно-песочном смеси</t>
  </si>
  <si>
    <t>цементу</t>
  </si>
  <si>
    <t>строительно-песочному смеси</t>
  </si>
  <si>
    <t>цементы</t>
  </si>
  <si>
    <t>строительно-песочые смеси</t>
  </si>
  <si>
    <t>цензурна</t>
  </si>
  <si>
    <t>прилична</t>
  </si>
  <si>
    <t>цензурно</t>
  </si>
  <si>
    <t>прилично</t>
  </si>
  <si>
    <t>цензурны</t>
  </si>
  <si>
    <t>приличны</t>
  </si>
  <si>
    <t>Централ</t>
  </si>
  <si>
    <t>Централа</t>
  </si>
  <si>
    <t>узилищя</t>
  </si>
  <si>
    <t>Централам</t>
  </si>
  <si>
    <t>узилищям</t>
  </si>
  <si>
    <t>Централами</t>
  </si>
  <si>
    <t>узилищями</t>
  </si>
  <si>
    <t>Централах</t>
  </si>
  <si>
    <t>узилищях</t>
  </si>
  <si>
    <t>Централе</t>
  </si>
  <si>
    <t>Централизацией</t>
  </si>
  <si>
    <t>сосредоточенией</t>
  </si>
  <si>
    <t>Централизации</t>
  </si>
  <si>
    <t>сосредоточении</t>
  </si>
  <si>
    <t>Централизаций</t>
  </si>
  <si>
    <t>сосредоточений</t>
  </si>
  <si>
    <t>Централизацию</t>
  </si>
  <si>
    <t>сосредоточению</t>
  </si>
  <si>
    <t>Централизация</t>
  </si>
  <si>
    <t>сосредоточение</t>
  </si>
  <si>
    <t>Централизациям</t>
  </si>
  <si>
    <t>сосредоточениям</t>
  </si>
  <si>
    <t>Централизациями</t>
  </si>
  <si>
    <t>сосредоточениями</t>
  </si>
  <si>
    <t>Централизациях</t>
  </si>
  <si>
    <t>сосредоточениях</t>
  </si>
  <si>
    <t>централизируем</t>
  </si>
  <si>
    <t>централизируема</t>
  </si>
  <si>
    <t>централизируемая</t>
  </si>
  <si>
    <t>централизируемо</t>
  </si>
  <si>
    <t>сосредотачиваемо</t>
  </si>
  <si>
    <t>централизируемого</t>
  </si>
  <si>
    <t>сосредотачиваемого</t>
  </si>
  <si>
    <t>централизируемое</t>
  </si>
  <si>
    <t>централизируемой</t>
  </si>
  <si>
    <t>централизируемом</t>
  </si>
  <si>
    <t>централизируемому</t>
  </si>
  <si>
    <t>централизируемостей</t>
  </si>
  <si>
    <t>сосредотачиваемостей</t>
  </si>
  <si>
    <t>централизируемости</t>
  </si>
  <si>
    <t>сосредотачиваемости</t>
  </si>
  <si>
    <t>централизируемость</t>
  </si>
  <si>
    <t>сосредотачиваемость</t>
  </si>
  <si>
    <t>централизируемостью</t>
  </si>
  <si>
    <t>сосредотачиваемостью</t>
  </si>
  <si>
    <t>централизируемостям</t>
  </si>
  <si>
    <t>сосредотачиваемостям</t>
  </si>
  <si>
    <t>централизируемостями</t>
  </si>
  <si>
    <t>сосредотачиваемостями</t>
  </si>
  <si>
    <t>централизируемостях</t>
  </si>
  <si>
    <t>сосредотачиваемостях</t>
  </si>
  <si>
    <t>централизируемую</t>
  </si>
  <si>
    <t>централизируемы</t>
  </si>
  <si>
    <t>сосредотачиваемы</t>
  </si>
  <si>
    <t>централизируемые</t>
  </si>
  <si>
    <t>централизируемый</t>
  </si>
  <si>
    <t>централизируемым</t>
  </si>
  <si>
    <t>централизируемыми</t>
  </si>
  <si>
    <t>централизируемых</t>
  </si>
  <si>
    <t>централизовал</t>
  </si>
  <si>
    <t>централизовала</t>
  </si>
  <si>
    <t>централизовалась</t>
  </si>
  <si>
    <t>централизовали</t>
  </si>
  <si>
    <t>централизовались</t>
  </si>
  <si>
    <t>централизовало</t>
  </si>
  <si>
    <t>централизовалось</t>
  </si>
  <si>
    <t>централизовался</t>
  </si>
  <si>
    <t>централизовать</t>
  </si>
  <si>
    <t>сосредотачивать</t>
  </si>
  <si>
    <t>централизоваться</t>
  </si>
  <si>
    <t>сосредотачиваться</t>
  </si>
  <si>
    <t>Централов</t>
  </si>
  <si>
    <t>узилищ</t>
  </si>
  <si>
    <t>Централом</t>
  </si>
  <si>
    <t>Централу</t>
  </si>
  <si>
    <t>Централы</t>
  </si>
  <si>
    <t>центральная</t>
  </si>
  <si>
    <t>главная</t>
  </si>
  <si>
    <t>центрального</t>
  </si>
  <si>
    <t>главного</t>
  </si>
  <si>
    <t>центральное</t>
  </si>
  <si>
    <t>главное</t>
  </si>
  <si>
    <t>центральную</t>
  </si>
  <si>
    <t>главную</t>
  </si>
  <si>
    <t>центральные</t>
  </si>
  <si>
    <t>главные</t>
  </si>
  <si>
    <t>центральный</t>
  </si>
  <si>
    <t>главный</t>
  </si>
  <si>
    <t>центральным</t>
  </si>
  <si>
    <t>главным</t>
  </si>
  <si>
    <t>центральных</t>
  </si>
  <si>
    <t>центрист</t>
  </si>
  <si>
    <t>сосредоточенец во взглядах</t>
  </si>
  <si>
    <t>центриста</t>
  </si>
  <si>
    <t>центристам</t>
  </si>
  <si>
    <t>сосредоточенцам во взглядах</t>
  </si>
  <si>
    <t>центристами</t>
  </si>
  <si>
    <t>сосредоточенцами во взглядах</t>
  </si>
  <si>
    <t>центристах</t>
  </si>
  <si>
    <t>сосредоточенцах во взглядах</t>
  </si>
  <si>
    <t>центристе</t>
  </si>
  <si>
    <t>сосредоточенце во взглядах</t>
  </si>
  <si>
    <t>центристов</t>
  </si>
  <si>
    <t>сосредоточенцев во взглядах</t>
  </si>
  <si>
    <t>центристом</t>
  </si>
  <si>
    <t>сосредоточенцом во взглядах</t>
  </si>
  <si>
    <t>центристу</t>
  </si>
  <si>
    <t>сосредоточенцу во взглядах</t>
  </si>
  <si>
    <t>центристы</t>
  </si>
  <si>
    <t>сосредоточенцы во взглядах</t>
  </si>
  <si>
    <t>цербер</t>
  </si>
  <si>
    <t>цербера</t>
  </si>
  <si>
    <t>церберам</t>
  </si>
  <si>
    <t>церберами</t>
  </si>
  <si>
    <t>надзирателями</t>
  </si>
  <si>
    <t>церберах</t>
  </si>
  <si>
    <t>цербере</t>
  </si>
  <si>
    <t>церберов</t>
  </si>
  <si>
    <t>цербером</t>
  </si>
  <si>
    <t>церберу</t>
  </si>
  <si>
    <t>церберы</t>
  </si>
  <si>
    <t>Церебральная</t>
  </si>
  <si>
    <t>мозговая</t>
  </si>
  <si>
    <t>Церебрального</t>
  </si>
  <si>
    <t>мозгового</t>
  </si>
  <si>
    <t>Церебральное</t>
  </si>
  <si>
    <t>мозговое</t>
  </si>
  <si>
    <t xml:space="preserve">Церебральной </t>
  </si>
  <si>
    <t>мозговой</t>
  </si>
  <si>
    <t xml:space="preserve">Церебральном </t>
  </si>
  <si>
    <t>мозговом</t>
  </si>
  <si>
    <t>Церебральному</t>
  </si>
  <si>
    <t>мозговому</t>
  </si>
  <si>
    <t>Церебральную</t>
  </si>
  <si>
    <t>мозговую</t>
  </si>
  <si>
    <t xml:space="preserve">Церебральные </t>
  </si>
  <si>
    <t>мозговые</t>
  </si>
  <si>
    <t xml:space="preserve">Церебральный </t>
  </si>
  <si>
    <t xml:space="preserve">Церебральным </t>
  </si>
  <si>
    <t>мозговым</t>
  </si>
  <si>
    <t>Церебральными</t>
  </si>
  <si>
    <t>мозговыми</t>
  </si>
  <si>
    <t xml:space="preserve">Церебральных </t>
  </si>
  <si>
    <t>мозговых</t>
  </si>
  <si>
    <t>Церемонией</t>
  </si>
  <si>
    <t>порядком проведения</t>
  </si>
  <si>
    <t>Церемонии</t>
  </si>
  <si>
    <t>порядки проведения</t>
  </si>
  <si>
    <t>Церемонию</t>
  </si>
  <si>
    <t>порядку проведения</t>
  </si>
  <si>
    <t>Церемония</t>
  </si>
  <si>
    <t>порядок проведения</t>
  </si>
  <si>
    <t>Церемониям</t>
  </si>
  <si>
    <t>порядкам проведения</t>
  </si>
  <si>
    <t>Церемониями</t>
  </si>
  <si>
    <t>порядками проведения</t>
  </si>
  <si>
    <t>Церемониях</t>
  </si>
  <si>
    <t>порядках проведения</t>
  </si>
  <si>
    <t>церемонят</t>
  </si>
  <si>
    <t>считают</t>
  </si>
  <si>
    <t>церемонятся</t>
  </si>
  <si>
    <t>считаются</t>
  </si>
  <si>
    <t>цех</t>
  </si>
  <si>
    <t>производственное помещение</t>
  </si>
  <si>
    <t>цеха</t>
  </si>
  <si>
    <t>производственных помещений</t>
  </si>
  <si>
    <t>цехам</t>
  </si>
  <si>
    <t>производственным помещениям</t>
  </si>
  <si>
    <t>цехами</t>
  </si>
  <si>
    <t>производственными помещениями</t>
  </si>
  <si>
    <t>цехах</t>
  </si>
  <si>
    <t>цехе</t>
  </si>
  <si>
    <t>производственном помещении</t>
  </si>
  <si>
    <t>цехи</t>
  </si>
  <si>
    <t>производственные помещения</t>
  </si>
  <si>
    <t>цехов</t>
  </si>
  <si>
    <t>цехова</t>
  </si>
  <si>
    <t>прозводственна</t>
  </si>
  <si>
    <t>цеховая</t>
  </si>
  <si>
    <t>прозводственная</t>
  </si>
  <si>
    <t>цеховик</t>
  </si>
  <si>
    <t>промышленник</t>
  </si>
  <si>
    <t>цеховика</t>
  </si>
  <si>
    <t>промышленника</t>
  </si>
  <si>
    <t>цеховикам</t>
  </si>
  <si>
    <t>промышленникам</t>
  </si>
  <si>
    <t>цеховиками</t>
  </si>
  <si>
    <t>промышленниками</t>
  </si>
  <si>
    <t>цеховиках</t>
  </si>
  <si>
    <t>промышленниках</t>
  </si>
  <si>
    <t>цеховике</t>
  </si>
  <si>
    <t>промышленнике</t>
  </si>
  <si>
    <t>цеховики</t>
  </si>
  <si>
    <t>промышленники</t>
  </si>
  <si>
    <t>цеховиков</t>
  </si>
  <si>
    <t>промышленников</t>
  </si>
  <si>
    <t>цеховиком</t>
  </si>
  <si>
    <t>промышленником</t>
  </si>
  <si>
    <t>цеховику</t>
  </si>
  <si>
    <t>промышленнику</t>
  </si>
  <si>
    <t>цехово</t>
  </si>
  <si>
    <t>прозводственно</t>
  </si>
  <si>
    <t>цехового</t>
  </si>
  <si>
    <t>прозводственного</t>
  </si>
  <si>
    <t>цеховое</t>
  </si>
  <si>
    <t>прозводственное</t>
  </si>
  <si>
    <t>цеховой</t>
  </si>
  <si>
    <t>прозводственной</t>
  </si>
  <si>
    <t>цеховом</t>
  </si>
  <si>
    <t>прозводственном</t>
  </si>
  <si>
    <t>цеховому</t>
  </si>
  <si>
    <t>прозводственному</t>
  </si>
  <si>
    <t>цеховости</t>
  </si>
  <si>
    <t>прозводственности</t>
  </si>
  <si>
    <t>цеховость</t>
  </si>
  <si>
    <t>прозводственность</t>
  </si>
  <si>
    <t>цеховостям</t>
  </si>
  <si>
    <t>прозводственностям</t>
  </si>
  <si>
    <t>цеховостями</t>
  </si>
  <si>
    <t>прозводственностями</t>
  </si>
  <si>
    <t>цеховостях</t>
  </si>
  <si>
    <t>прозводственностях</t>
  </si>
  <si>
    <t>цеховую</t>
  </si>
  <si>
    <t>прозводственную</t>
  </si>
  <si>
    <t>цеховы</t>
  </si>
  <si>
    <t>прозводственны</t>
  </si>
  <si>
    <t>цеховые</t>
  </si>
  <si>
    <t>прозводственные</t>
  </si>
  <si>
    <t>цеховый</t>
  </si>
  <si>
    <t>прозводственный</t>
  </si>
  <si>
    <t>цеховым</t>
  </si>
  <si>
    <t>прозводственным</t>
  </si>
  <si>
    <t>цеховыми</t>
  </si>
  <si>
    <t>прозводственными</t>
  </si>
  <si>
    <t>цеховых</t>
  </si>
  <si>
    <t>прозводственных</t>
  </si>
  <si>
    <t>цехом</t>
  </si>
  <si>
    <t>производственным помещением</t>
  </si>
  <si>
    <t>цеху</t>
  </si>
  <si>
    <t>производственному помещению</t>
  </si>
  <si>
    <t>цивилизатор</t>
  </si>
  <si>
    <t>просвятитель</t>
  </si>
  <si>
    <t>цивилизатора</t>
  </si>
  <si>
    <t>просвятителя</t>
  </si>
  <si>
    <t>цивилизаторам</t>
  </si>
  <si>
    <t>просвятителям</t>
  </si>
  <si>
    <t>цивилизаторами</t>
  </si>
  <si>
    <t>просвятителями</t>
  </si>
  <si>
    <t>цивилизаторах</t>
  </si>
  <si>
    <t>просвятителях</t>
  </si>
  <si>
    <t>цивилизаторе</t>
  </si>
  <si>
    <t>просвятителе</t>
  </si>
  <si>
    <t>цивилизаторов</t>
  </si>
  <si>
    <t>просвятителей</t>
  </si>
  <si>
    <t>цивилизатором</t>
  </si>
  <si>
    <t>просвятителем</t>
  </si>
  <si>
    <t>цивилизаторска</t>
  </si>
  <si>
    <t>просвятительна</t>
  </si>
  <si>
    <t>цивилизаторская</t>
  </si>
  <si>
    <t>просвятительная</t>
  </si>
  <si>
    <t>цивилизаторски</t>
  </si>
  <si>
    <t>просвятительны</t>
  </si>
  <si>
    <t>цивилизаторские</t>
  </si>
  <si>
    <t>просвятительние</t>
  </si>
  <si>
    <t>цивилизаторский</t>
  </si>
  <si>
    <t>просвятительний</t>
  </si>
  <si>
    <t>цивилизаторским</t>
  </si>
  <si>
    <t>просвятительним</t>
  </si>
  <si>
    <t>цивилизаторскими</t>
  </si>
  <si>
    <t>просвятительними</t>
  </si>
  <si>
    <t>цивилизаторских</t>
  </si>
  <si>
    <t>просвятительних</t>
  </si>
  <si>
    <t>цивилизаторско</t>
  </si>
  <si>
    <t>просвятительно</t>
  </si>
  <si>
    <t>цивилизаторского</t>
  </si>
  <si>
    <t>просвятительного</t>
  </si>
  <si>
    <t>цивилизаторское</t>
  </si>
  <si>
    <t>просвятительное</t>
  </si>
  <si>
    <t>цивилизаторской</t>
  </si>
  <si>
    <t>просвятительной</t>
  </si>
  <si>
    <t>цивилизаторском</t>
  </si>
  <si>
    <t>просвятительном</t>
  </si>
  <si>
    <t>цивилизаторскому</t>
  </si>
  <si>
    <t>просвятительному</t>
  </si>
  <si>
    <t>цивилизаторскости</t>
  </si>
  <si>
    <t>просвятительности</t>
  </si>
  <si>
    <t>цивилизаторскость</t>
  </si>
  <si>
    <t>просвятительность</t>
  </si>
  <si>
    <t>цивилизаторскостью</t>
  </si>
  <si>
    <t>просвятительностью</t>
  </si>
  <si>
    <t>цивилизаторскостям</t>
  </si>
  <si>
    <t>просвятительностям</t>
  </si>
  <si>
    <t>цивилизаторскостями</t>
  </si>
  <si>
    <t>просвятительностями</t>
  </si>
  <si>
    <t>цивилизаторскостях</t>
  </si>
  <si>
    <t>просвятительностях</t>
  </si>
  <si>
    <t>цивилизаторскую</t>
  </si>
  <si>
    <t>просвятительную</t>
  </si>
  <si>
    <t>цивилизатору</t>
  </si>
  <si>
    <t>просвятителю</t>
  </si>
  <si>
    <t>цивилизаторы</t>
  </si>
  <si>
    <t>просвятители</t>
  </si>
  <si>
    <t>цивилизируем</t>
  </si>
  <si>
    <t>просвящаем</t>
  </si>
  <si>
    <t>цивилизируема</t>
  </si>
  <si>
    <t>просвящаема</t>
  </si>
  <si>
    <t>цивилизируемая</t>
  </si>
  <si>
    <t>просвящаемая</t>
  </si>
  <si>
    <t>цивилизируемо</t>
  </si>
  <si>
    <t>просвящаемо</t>
  </si>
  <si>
    <t>цивилизируемого</t>
  </si>
  <si>
    <t>просвящаемого</t>
  </si>
  <si>
    <t>цивилизируемое</t>
  </si>
  <si>
    <t>просвящаемое</t>
  </si>
  <si>
    <t>цивилизируемой</t>
  </si>
  <si>
    <t>просвящаемой</t>
  </si>
  <si>
    <t>цивилизируемом</t>
  </si>
  <si>
    <t>просвящаемом</t>
  </si>
  <si>
    <t>цивилизируемому</t>
  </si>
  <si>
    <t>просвящаемому</t>
  </si>
  <si>
    <t>цивилизируемостей</t>
  </si>
  <si>
    <t>просвящаемостей</t>
  </si>
  <si>
    <t>цивилизируемости</t>
  </si>
  <si>
    <t>просвящаемости</t>
  </si>
  <si>
    <t>цивилизируемость</t>
  </si>
  <si>
    <t>просвящаемость</t>
  </si>
  <si>
    <t>цивилизируемостью</t>
  </si>
  <si>
    <t>просвящаемостью</t>
  </si>
  <si>
    <t>цивилизируемостям</t>
  </si>
  <si>
    <t>просвящаемостям</t>
  </si>
  <si>
    <t>цивилизируемостями</t>
  </si>
  <si>
    <t>просвящаемостями</t>
  </si>
  <si>
    <t>цивилизируемостях</t>
  </si>
  <si>
    <t>просвящаемостях</t>
  </si>
  <si>
    <t>цивилизируемую</t>
  </si>
  <si>
    <t>просвящаемую</t>
  </si>
  <si>
    <t>цивилизируемы</t>
  </si>
  <si>
    <t>просвящаемы</t>
  </si>
  <si>
    <t>цивилизируемые</t>
  </si>
  <si>
    <t>просвящаемые</t>
  </si>
  <si>
    <t>цивилизируемый</t>
  </si>
  <si>
    <t>просвящаемый</t>
  </si>
  <si>
    <t>цивилизируемым</t>
  </si>
  <si>
    <t>просвящаемым</t>
  </si>
  <si>
    <t>цивилизируемыми</t>
  </si>
  <si>
    <t>просвящаемыми</t>
  </si>
  <si>
    <t>цивилизируемых</t>
  </si>
  <si>
    <t>просвящаемых</t>
  </si>
  <si>
    <t>цивилизирует</t>
  </si>
  <si>
    <t>просвящает</t>
  </si>
  <si>
    <t>цивилизируете</t>
  </si>
  <si>
    <t>просвящаете</t>
  </si>
  <si>
    <t>цивилизируется</t>
  </si>
  <si>
    <t>просвящается</t>
  </si>
  <si>
    <t>цивилизовал</t>
  </si>
  <si>
    <t>просвящал</t>
  </si>
  <si>
    <t>цивилизовала</t>
  </si>
  <si>
    <t>просвящала</t>
  </si>
  <si>
    <t>цивилизовали</t>
  </si>
  <si>
    <t>просвящали</t>
  </si>
  <si>
    <t>цивилизовались</t>
  </si>
  <si>
    <t>просвящались</t>
  </si>
  <si>
    <t>цивилизовало</t>
  </si>
  <si>
    <t>просвящало</t>
  </si>
  <si>
    <t>цивилизовалось</t>
  </si>
  <si>
    <t>просвящалось</t>
  </si>
  <si>
    <t>цивилизовался</t>
  </si>
  <si>
    <t>просвящался</t>
  </si>
  <si>
    <t>цивилизованностей</t>
  </si>
  <si>
    <t>образованностей</t>
  </si>
  <si>
    <t>цивилизованности</t>
  </si>
  <si>
    <t>образованности</t>
  </si>
  <si>
    <t>цивилизованность</t>
  </si>
  <si>
    <t>образованность</t>
  </si>
  <si>
    <t>цивилизованностям</t>
  </si>
  <si>
    <t>образованностям</t>
  </si>
  <si>
    <t>цивилизованностями</t>
  </si>
  <si>
    <t>образованностями</t>
  </si>
  <si>
    <t>цивилизованностях</t>
  </si>
  <si>
    <t>образованностях</t>
  </si>
  <si>
    <t>цивилизовать</t>
  </si>
  <si>
    <t>просвящать</t>
  </si>
  <si>
    <t>цивилизоваться</t>
  </si>
  <si>
    <t>просвящаться</t>
  </si>
  <si>
    <t>циклична</t>
  </si>
  <si>
    <t>круго-воротна</t>
  </si>
  <si>
    <t>циклично</t>
  </si>
  <si>
    <t>круго-воротно</t>
  </si>
  <si>
    <t>цикличностей</t>
  </si>
  <si>
    <t>круго-воротностей</t>
  </si>
  <si>
    <t xml:space="preserve">цикличности </t>
  </si>
  <si>
    <t>круго-воротности</t>
  </si>
  <si>
    <t>цикличность</t>
  </si>
  <si>
    <t>круго-воротность</t>
  </si>
  <si>
    <t>цикличностью</t>
  </si>
  <si>
    <t>круго-воротностью</t>
  </si>
  <si>
    <t>цикличностям</t>
  </si>
  <si>
    <t>круго-воротностям</t>
  </si>
  <si>
    <t>цикличностями</t>
  </si>
  <si>
    <t>круго-воротностями</t>
  </si>
  <si>
    <t>цикличны</t>
  </si>
  <si>
    <t>круго-воротны</t>
  </si>
  <si>
    <t>циклопический</t>
  </si>
  <si>
    <t>огромный</t>
  </si>
  <si>
    <t>циклопическим</t>
  </si>
  <si>
    <t>огромным</t>
  </si>
  <si>
    <t>циклопических</t>
  </si>
  <si>
    <t>огромных</t>
  </si>
  <si>
    <t>циклопического</t>
  </si>
  <si>
    <t>огромного</t>
  </si>
  <si>
    <t>циклопическом</t>
  </si>
  <si>
    <t>огромном</t>
  </si>
  <si>
    <t>циклопическому</t>
  </si>
  <si>
    <t>огромному</t>
  </si>
  <si>
    <t>циркуляцией</t>
  </si>
  <si>
    <t>круго-воротам</t>
  </si>
  <si>
    <t>циркуляции</t>
  </si>
  <si>
    <t>круго-ворота</t>
  </si>
  <si>
    <t>циркуляций</t>
  </si>
  <si>
    <t>круго-ворот</t>
  </si>
  <si>
    <t>циркуляция</t>
  </si>
  <si>
    <t>циркуляциям</t>
  </si>
  <si>
    <t>циркуляциями</t>
  </si>
  <si>
    <t>круго-воротами</t>
  </si>
  <si>
    <t>Цирроз</t>
  </si>
  <si>
    <t>поражение</t>
  </si>
  <si>
    <t>Цирроза</t>
  </si>
  <si>
    <t>поражения</t>
  </si>
  <si>
    <t>Циррозам</t>
  </si>
  <si>
    <t>поражениям</t>
  </si>
  <si>
    <t>Циррозами</t>
  </si>
  <si>
    <t>поражениями</t>
  </si>
  <si>
    <t>Циррозах</t>
  </si>
  <si>
    <t>поражениях</t>
  </si>
  <si>
    <t>Циррозе</t>
  </si>
  <si>
    <t>поражении</t>
  </si>
  <si>
    <t>Циррозов</t>
  </si>
  <si>
    <t>поражений</t>
  </si>
  <si>
    <t>Циррозом</t>
  </si>
  <si>
    <t>поражением</t>
  </si>
  <si>
    <t>Циррозу</t>
  </si>
  <si>
    <t>поражению</t>
  </si>
  <si>
    <t>Циррозы</t>
  </si>
  <si>
    <t>цирюльник</t>
  </si>
  <si>
    <t>цирюльника</t>
  </si>
  <si>
    <t>цирюльникам</t>
  </si>
  <si>
    <t>цирюльниками</t>
  </si>
  <si>
    <t>цирюльниках</t>
  </si>
  <si>
    <t>цирюльнике</t>
  </si>
  <si>
    <t>цирюльники</t>
  </si>
  <si>
    <t>цирюльников</t>
  </si>
  <si>
    <t>цирюльником</t>
  </si>
  <si>
    <t>цирюльнику</t>
  </si>
  <si>
    <t>цитата</t>
  </si>
  <si>
    <t>переписка</t>
  </si>
  <si>
    <t>цитирование</t>
  </si>
  <si>
    <t>упомянание</t>
  </si>
  <si>
    <t>цитировании</t>
  </si>
  <si>
    <t>упомянании</t>
  </si>
  <si>
    <t xml:space="preserve">цитирований </t>
  </si>
  <si>
    <t>упомянаний</t>
  </si>
  <si>
    <t xml:space="preserve">цитированию </t>
  </si>
  <si>
    <t>упомянанию</t>
  </si>
  <si>
    <t>цитированиям</t>
  </si>
  <si>
    <t>упомянаниям</t>
  </si>
  <si>
    <t>цитированиями</t>
  </si>
  <si>
    <t>упомянаниями</t>
  </si>
  <si>
    <t xml:space="preserve">цитированиях </t>
  </si>
  <si>
    <t>упомянаниях</t>
  </si>
  <si>
    <t>цитируем</t>
  </si>
  <si>
    <t>упомянаем</t>
  </si>
  <si>
    <t>цитируема</t>
  </si>
  <si>
    <t>упомянаема</t>
  </si>
  <si>
    <t>цитируемая</t>
  </si>
  <si>
    <t>упомянаемая</t>
  </si>
  <si>
    <t>цитируемой</t>
  </si>
  <si>
    <t>упомянаемой</t>
  </si>
  <si>
    <t>цитируемся</t>
  </si>
  <si>
    <t>упомянаемся</t>
  </si>
  <si>
    <t>цитируемую</t>
  </si>
  <si>
    <t>упомянаемую</t>
  </si>
  <si>
    <t>цитируемы</t>
  </si>
  <si>
    <t>упомянаемы</t>
  </si>
  <si>
    <t>цитируемые</t>
  </si>
  <si>
    <t>упомянаемые</t>
  </si>
  <si>
    <t>цитируемый</t>
  </si>
  <si>
    <t>упомянаемый</t>
  </si>
  <si>
    <t>цитируемым</t>
  </si>
  <si>
    <t>упомянаемым</t>
  </si>
  <si>
    <t>цитируемыми</t>
  </si>
  <si>
    <t>упомянаемыми</t>
  </si>
  <si>
    <t>цитируемых</t>
  </si>
  <si>
    <t>упомянаемых</t>
  </si>
  <si>
    <t>цитирует</t>
  </si>
  <si>
    <t>упомянает</t>
  </si>
  <si>
    <t>цитируете</t>
  </si>
  <si>
    <t>упомянаете</t>
  </si>
  <si>
    <t>цитируется</t>
  </si>
  <si>
    <t>упомянается</t>
  </si>
  <si>
    <t>цитирую</t>
  </si>
  <si>
    <t>упомянаю</t>
  </si>
  <si>
    <t>цитируют</t>
  </si>
  <si>
    <t>упомянают</t>
  </si>
  <si>
    <t>цитируются</t>
  </si>
  <si>
    <t>упомянаются</t>
  </si>
  <si>
    <t>цитируя</t>
  </si>
  <si>
    <t>упомяная</t>
  </si>
  <si>
    <t>чайлдфри</t>
  </si>
  <si>
    <t>бездетность</t>
  </si>
  <si>
    <t>чартерного</t>
  </si>
  <si>
    <t>нанятого</t>
  </si>
  <si>
    <t>чартерном</t>
  </si>
  <si>
    <t>нанятом</t>
  </si>
  <si>
    <t>чартерному</t>
  </si>
  <si>
    <t>нанятому</t>
  </si>
  <si>
    <t>чартерные</t>
  </si>
  <si>
    <t>нанятые</t>
  </si>
  <si>
    <t>чартерный</t>
  </si>
  <si>
    <t>нанятый</t>
  </si>
  <si>
    <t>чартерным</t>
  </si>
  <si>
    <t>нанятым</t>
  </si>
  <si>
    <t>чартерными</t>
  </si>
  <si>
    <t>нанятыми</t>
  </si>
  <si>
    <t>чартерных</t>
  </si>
  <si>
    <t>нанятых</t>
  </si>
  <si>
    <t>частная компания</t>
  </si>
  <si>
    <t>частное предприятие</t>
  </si>
  <si>
    <t>частной компанией</t>
  </si>
  <si>
    <t>частной компании</t>
  </si>
  <si>
    <t>частного предприятия</t>
  </si>
  <si>
    <t>частные компании</t>
  </si>
  <si>
    <t>чат</t>
  </si>
  <si>
    <t>чата</t>
  </si>
  <si>
    <t>переписки</t>
  </si>
  <si>
    <t>чатам</t>
  </si>
  <si>
    <t>перепискам</t>
  </si>
  <si>
    <t>чатами</t>
  </si>
  <si>
    <t>переписками</t>
  </si>
  <si>
    <t>чатах</t>
  </si>
  <si>
    <t>переписках</t>
  </si>
  <si>
    <t>чате</t>
  </si>
  <si>
    <t>переписке</t>
  </si>
  <si>
    <t>чатов</t>
  </si>
  <si>
    <t>переписок</t>
  </si>
  <si>
    <t>чатом</t>
  </si>
  <si>
    <t>перепиской</t>
  </si>
  <si>
    <t>чату</t>
  </si>
  <si>
    <t>чаты</t>
  </si>
  <si>
    <t>чемодан</t>
  </si>
  <si>
    <t>ларь для одежды</t>
  </si>
  <si>
    <t>чемодана</t>
  </si>
  <si>
    <t>ларя для одежды</t>
  </si>
  <si>
    <t>чемоданам</t>
  </si>
  <si>
    <t>ларям для одежды</t>
  </si>
  <si>
    <t>чемоданами</t>
  </si>
  <si>
    <t>ларями для одежды</t>
  </si>
  <si>
    <t>чемоданах</t>
  </si>
  <si>
    <t>ларях для одежды</t>
  </si>
  <si>
    <t>чемодане</t>
  </si>
  <si>
    <t>ларе для одежды</t>
  </si>
  <si>
    <t>чемоданов</t>
  </si>
  <si>
    <t>ларей для одежды</t>
  </si>
  <si>
    <t>чемоданом</t>
  </si>
  <si>
    <t>чемодану</t>
  </si>
  <si>
    <t>ларю для одежды</t>
  </si>
  <si>
    <t>чемоданы</t>
  </si>
  <si>
    <t>лари для одежды</t>
  </si>
  <si>
    <t>четырехтомна</t>
  </si>
  <si>
    <t>четырех-главна</t>
  </si>
  <si>
    <t>четырехтомная</t>
  </si>
  <si>
    <t>четырех-главная</t>
  </si>
  <si>
    <t>четырехтомно</t>
  </si>
  <si>
    <t>четырех-главно</t>
  </si>
  <si>
    <t>четырехтомного</t>
  </si>
  <si>
    <t>четырех-главного</t>
  </si>
  <si>
    <t>четырехтомное</t>
  </si>
  <si>
    <t>четырех-главное</t>
  </si>
  <si>
    <t>четырехтомной</t>
  </si>
  <si>
    <t>четырех-главной</t>
  </si>
  <si>
    <t>четырехтомном</t>
  </si>
  <si>
    <t>четырехтомному</t>
  </si>
  <si>
    <t>четырех-главному</t>
  </si>
  <si>
    <t>четырехтомности</t>
  </si>
  <si>
    <t>четырех-главности</t>
  </si>
  <si>
    <t>четырехтомность</t>
  </si>
  <si>
    <t>четырех-главность</t>
  </si>
  <si>
    <t>четырехтомностью</t>
  </si>
  <si>
    <t>четырех-главностью</t>
  </si>
  <si>
    <t>четырехтомностям</t>
  </si>
  <si>
    <t>четырех-главностям</t>
  </si>
  <si>
    <t>четырехтомностями</t>
  </si>
  <si>
    <t>четырех-главностями</t>
  </si>
  <si>
    <t>четырехтомностях</t>
  </si>
  <si>
    <t>четырех-главностях</t>
  </si>
  <si>
    <t>четырехтомную</t>
  </si>
  <si>
    <t>четырех-главную</t>
  </si>
  <si>
    <t>четырехтомны</t>
  </si>
  <si>
    <t>четырех-главны</t>
  </si>
  <si>
    <t>четырехтомные</t>
  </si>
  <si>
    <t>четырех-главные</t>
  </si>
  <si>
    <t>четырехтомный</t>
  </si>
  <si>
    <t>четырех-главный</t>
  </si>
  <si>
    <t>четырехтомным</t>
  </si>
  <si>
    <t>четырех-главным</t>
  </si>
  <si>
    <t>четырехтомными</t>
  </si>
  <si>
    <t>четырех-главными</t>
  </si>
  <si>
    <t>четырехтомных</t>
  </si>
  <si>
    <t>четырех-главных</t>
  </si>
  <si>
    <t>четырехэтажна</t>
  </si>
  <si>
    <t>четырёх-уровнева</t>
  </si>
  <si>
    <t>четырехэтажная</t>
  </si>
  <si>
    <t>четырёх-уровневая</t>
  </si>
  <si>
    <t>четырехэтажно</t>
  </si>
  <si>
    <t>четырёх-уровнево</t>
  </si>
  <si>
    <t>четырехэтажного</t>
  </si>
  <si>
    <t>четырёх-уровневого</t>
  </si>
  <si>
    <t>четырехэтажное</t>
  </si>
  <si>
    <t>четырёх-уровневое</t>
  </si>
  <si>
    <t>четырехэтажной</t>
  </si>
  <si>
    <t>четырёх-уровневой</t>
  </si>
  <si>
    <t>четырехэтажном</t>
  </si>
  <si>
    <t>четырёх-уровневом</t>
  </si>
  <si>
    <t>четырехэтажному</t>
  </si>
  <si>
    <t>четырёх-уровневому</t>
  </si>
  <si>
    <t>четырехэтажности</t>
  </si>
  <si>
    <t>четырёх-уровневости</t>
  </si>
  <si>
    <t>четырехэтажность</t>
  </si>
  <si>
    <t>четырёх-уровневость</t>
  </si>
  <si>
    <t>четырехэтажностью</t>
  </si>
  <si>
    <t>четырёх-уровневостью</t>
  </si>
  <si>
    <t>четырехэтажностям</t>
  </si>
  <si>
    <t>четырёх-уровневостям</t>
  </si>
  <si>
    <t>четырехэтажностями</t>
  </si>
  <si>
    <t>четырёх-уровневостями</t>
  </si>
  <si>
    <t>четырехэтажностях</t>
  </si>
  <si>
    <t>четырёх-уровневостях</t>
  </si>
  <si>
    <t>четырехэтажную</t>
  </si>
  <si>
    <t>четырёх-уровневую</t>
  </si>
  <si>
    <t>четырехэтажны</t>
  </si>
  <si>
    <t>четырёх-уровневы</t>
  </si>
  <si>
    <t>четырехэтажные</t>
  </si>
  <si>
    <t>четырёх-уровневые</t>
  </si>
  <si>
    <t>четырехэтажный</t>
  </si>
  <si>
    <t>четырёх-уровневый</t>
  </si>
  <si>
    <t>четырехэтажным</t>
  </si>
  <si>
    <t>четырёх-уровневым</t>
  </si>
  <si>
    <t>четырехэтажными</t>
  </si>
  <si>
    <t>четырёх-уровневыми</t>
  </si>
  <si>
    <t>четырехэтажных</t>
  </si>
  <si>
    <t>четырёх-уровневых</t>
  </si>
  <si>
    <t>шабаш</t>
  </si>
  <si>
    <t>пирушка</t>
  </si>
  <si>
    <t>шантаж</t>
  </si>
  <si>
    <t>принуждение</t>
  </si>
  <si>
    <t>шарм</t>
  </si>
  <si>
    <t>притягательность</t>
  </si>
  <si>
    <t>шарма</t>
  </si>
  <si>
    <t>притягательности</t>
  </si>
  <si>
    <t>шармам</t>
  </si>
  <si>
    <t>притягательностям</t>
  </si>
  <si>
    <t>шармами</t>
  </si>
  <si>
    <t>притягательностями</t>
  </si>
  <si>
    <t>шармах</t>
  </si>
  <si>
    <t>притягательностях</t>
  </si>
  <si>
    <t>шарме</t>
  </si>
  <si>
    <t>шармов</t>
  </si>
  <si>
    <t>притягательностей</t>
  </si>
  <si>
    <t>шармом</t>
  </si>
  <si>
    <t>притягательностью</t>
  </si>
  <si>
    <t>шарму</t>
  </si>
  <si>
    <t>шармы</t>
  </si>
  <si>
    <t>шатен</t>
  </si>
  <si>
    <t>коричнево-волосый</t>
  </si>
  <si>
    <t>шатена</t>
  </si>
  <si>
    <t>коричнево-волосого</t>
  </si>
  <si>
    <t>шатенам</t>
  </si>
  <si>
    <t>коричнево-волосым</t>
  </si>
  <si>
    <t>шатенами</t>
  </si>
  <si>
    <t>коричнево-волосыми</t>
  </si>
  <si>
    <t>шатенах</t>
  </si>
  <si>
    <t>коричнево-волосых</t>
  </si>
  <si>
    <t>шатене</t>
  </si>
  <si>
    <t>коричнево-волосом</t>
  </si>
  <si>
    <t>шатенов</t>
  </si>
  <si>
    <t>шатеновая</t>
  </si>
  <si>
    <t>коричнево-волосатая</t>
  </si>
  <si>
    <t>шатенового</t>
  </si>
  <si>
    <t>коричнево-волосатого</t>
  </si>
  <si>
    <t>шатеновое</t>
  </si>
  <si>
    <t>коричнево-волосатое</t>
  </si>
  <si>
    <t>шатеновой</t>
  </si>
  <si>
    <t>коричнево-волосатой</t>
  </si>
  <si>
    <t>шатеновом</t>
  </si>
  <si>
    <t>коричнево-волосатом</t>
  </si>
  <si>
    <t>шатеновому</t>
  </si>
  <si>
    <t>коричнево-волосатому</t>
  </si>
  <si>
    <t>шатеновую</t>
  </si>
  <si>
    <t>коричнево-волосатую</t>
  </si>
  <si>
    <t>шатеновые</t>
  </si>
  <si>
    <t>коричнево-волосатые</t>
  </si>
  <si>
    <t>шатеновый</t>
  </si>
  <si>
    <t>шатеновым</t>
  </si>
  <si>
    <t>коричнево-волосатым</t>
  </si>
  <si>
    <t>шатеновыми</t>
  </si>
  <si>
    <t>коричнево-волосатыми</t>
  </si>
  <si>
    <t>шатеновых</t>
  </si>
  <si>
    <t>шатеном</t>
  </si>
  <si>
    <t>шатену</t>
  </si>
  <si>
    <t>коричнево-волосому</t>
  </si>
  <si>
    <t>шатены</t>
  </si>
  <si>
    <t>коричнево-волосые</t>
  </si>
  <si>
    <t>Шевелюр</t>
  </si>
  <si>
    <t>волос</t>
  </si>
  <si>
    <t>Шевелюра</t>
  </si>
  <si>
    <t>волосы</t>
  </si>
  <si>
    <t>Шевелюрам</t>
  </si>
  <si>
    <t>волосам</t>
  </si>
  <si>
    <t>Шевелюрами</t>
  </si>
  <si>
    <t>волосами</t>
  </si>
  <si>
    <t>Шевелюрах</t>
  </si>
  <si>
    <t>волосах</t>
  </si>
  <si>
    <t>Шевелюре</t>
  </si>
  <si>
    <t>волосе</t>
  </si>
  <si>
    <t>Шевелюрой</t>
  </si>
  <si>
    <t>Шевелюру</t>
  </si>
  <si>
    <t>волосу</t>
  </si>
  <si>
    <t>Шевелюры</t>
  </si>
  <si>
    <t>шеститиэтажна</t>
  </si>
  <si>
    <t>шести-уровнева</t>
  </si>
  <si>
    <t>шеститиэтажная</t>
  </si>
  <si>
    <t>шести-уровневая</t>
  </si>
  <si>
    <t>шеститиэтажно</t>
  </si>
  <si>
    <t>шести-уровнево</t>
  </si>
  <si>
    <t>шеститиэтажного</t>
  </si>
  <si>
    <t>шести-уровневого</t>
  </si>
  <si>
    <t>шеститиэтажное</t>
  </si>
  <si>
    <t>шести-уровневое</t>
  </si>
  <si>
    <t>шеститиэтажной</t>
  </si>
  <si>
    <t>шести-уровневой</t>
  </si>
  <si>
    <t>шеститиэтажном</t>
  </si>
  <si>
    <t>шести-уровневом</t>
  </si>
  <si>
    <t>шеститиэтажному</t>
  </si>
  <si>
    <t>шести-уровневому</t>
  </si>
  <si>
    <t>шеститиэтажности</t>
  </si>
  <si>
    <t>шести-уровневости</t>
  </si>
  <si>
    <t>шеститиэтажность</t>
  </si>
  <si>
    <t>шести-уровневость</t>
  </si>
  <si>
    <t>шеститиэтажностью</t>
  </si>
  <si>
    <t>шести-уровневостью</t>
  </si>
  <si>
    <t>шеститиэтажностям</t>
  </si>
  <si>
    <t>шести-уровневостям</t>
  </si>
  <si>
    <t>шеститиэтажностями</t>
  </si>
  <si>
    <t>шести-уровневостями</t>
  </si>
  <si>
    <t>шеститиэтажную</t>
  </si>
  <si>
    <t>шести-уровневую</t>
  </si>
  <si>
    <t>шеститиэтажны</t>
  </si>
  <si>
    <t>шести-уровневы</t>
  </si>
  <si>
    <t>шеститиэтажные</t>
  </si>
  <si>
    <t>шести-уровневые</t>
  </si>
  <si>
    <t>шеститиэтажный</t>
  </si>
  <si>
    <t>шести-уровневый</t>
  </si>
  <si>
    <t>шеститиэтажным</t>
  </si>
  <si>
    <t>шести-уровневым</t>
  </si>
  <si>
    <t>шеститиэтажными</t>
  </si>
  <si>
    <t>шести-уровневыми</t>
  </si>
  <si>
    <t>шеститиэтажных</t>
  </si>
  <si>
    <t>шести-уровневых</t>
  </si>
  <si>
    <t>шеститомна</t>
  </si>
  <si>
    <t>шести-главна</t>
  </si>
  <si>
    <t>шеститомная</t>
  </si>
  <si>
    <t>шести-главная</t>
  </si>
  <si>
    <t>шеститомно</t>
  </si>
  <si>
    <t>шести-главно</t>
  </si>
  <si>
    <t>шеститомного</t>
  </si>
  <si>
    <t>шести-главного</t>
  </si>
  <si>
    <t>шеститомное</t>
  </si>
  <si>
    <t>шести-главное</t>
  </si>
  <si>
    <t>шеститомной</t>
  </si>
  <si>
    <t>шести-главнй</t>
  </si>
  <si>
    <t>шеститомном</t>
  </si>
  <si>
    <t>шести-главном</t>
  </si>
  <si>
    <t>шеститомному</t>
  </si>
  <si>
    <t>шести-главному</t>
  </si>
  <si>
    <t>шеститомности</t>
  </si>
  <si>
    <t>шести-главности</t>
  </si>
  <si>
    <t>шеститомность</t>
  </si>
  <si>
    <t>шести-главность</t>
  </si>
  <si>
    <t>шеститомностью</t>
  </si>
  <si>
    <t>шести-главностью</t>
  </si>
  <si>
    <t>шеститомностям</t>
  </si>
  <si>
    <t>шести-главностям</t>
  </si>
  <si>
    <t>шеститомностями</t>
  </si>
  <si>
    <t>шести-главностями</t>
  </si>
  <si>
    <t>шеститомностях</t>
  </si>
  <si>
    <t>шести-главностях</t>
  </si>
  <si>
    <t>шеститомную</t>
  </si>
  <si>
    <t>шести-главную</t>
  </si>
  <si>
    <t>шеститомны</t>
  </si>
  <si>
    <t>шести-главны</t>
  </si>
  <si>
    <t>шеститомные</t>
  </si>
  <si>
    <t>шести-главные</t>
  </si>
  <si>
    <t>шеститомный</t>
  </si>
  <si>
    <t>шести-главный</t>
  </si>
  <si>
    <t>шеститомным</t>
  </si>
  <si>
    <t>шести-главным</t>
  </si>
  <si>
    <t>шеститомными</t>
  </si>
  <si>
    <t>шести-главными</t>
  </si>
  <si>
    <t>шеститомных</t>
  </si>
  <si>
    <t>шести-главных</t>
  </si>
  <si>
    <t>шефами-поварами</t>
  </si>
  <si>
    <t>ведущими поварами</t>
  </si>
  <si>
    <t>шефам-поварам</t>
  </si>
  <si>
    <t>ведущим поварам</t>
  </si>
  <si>
    <t>шефа-повара</t>
  </si>
  <si>
    <t>ведущего повара</t>
  </si>
  <si>
    <t>шефах-поварах</t>
  </si>
  <si>
    <t>ведущих поварах</t>
  </si>
  <si>
    <t>шефе-поваре</t>
  </si>
  <si>
    <t>ведущем поваре</t>
  </si>
  <si>
    <t>шефов-поваров</t>
  </si>
  <si>
    <t>ведущих поваров</t>
  </si>
  <si>
    <t>шефом-поваром</t>
  </si>
  <si>
    <t>ведущим поваром</t>
  </si>
  <si>
    <t>шеф-повара</t>
  </si>
  <si>
    <t>ведущий повар</t>
  </si>
  <si>
    <t>шефу-повару</t>
  </si>
  <si>
    <t>ведущему повару</t>
  </si>
  <si>
    <t>шефы-повара</t>
  </si>
  <si>
    <t>ведущие повара</t>
  </si>
  <si>
    <t>шизанулась</t>
  </si>
  <si>
    <t>сошла с ума</t>
  </si>
  <si>
    <t>шизанулись</t>
  </si>
  <si>
    <t>сошли с ума</t>
  </si>
  <si>
    <t>шизанулся</t>
  </si>
  <si>
    <t>сошел  с ума</t>
  </si>
  <si>
    <t>Шизофрение</t>
  </si>
  <si>
    <t>раздвоении личности</t>
  </si>
  <si>
    <t>Шизофренией</t>
  </si>
  <si>
    <t>раздвоенией личности</t>
  </si>
  <si>
    <t>Шизофрении</t>
  </si>
  <si>
    <t>Шизофрений</t>
  </si>
  <si>
    <t>раздвоений личности</t>
  </si>
  <si>
    <t>шизофреник</t>
  </si>
  <si>
    <t>сумашедший</t>
  </si>
  <si>
    <t>шизофреником</t>
  </si>
  <si>
    <t>сумашедшим</t>
  </si>
  <si>
    <t>Шизофреническая</t>
  </si>
  <si>
    <t>личностно-развдоенная</t>
  </si>
  <si>
    <t>Шизофренические</t>
  </si>
  <si>
    <t>личностно-развдоенные</t>
  </si>
  <si>
    <t>Шизофренический</t>
  </si>
  <si>
    <t>личностно-развдоенный</t>
  </si>
  <si>
    <t>Шизофреническим</t>
  </si>
  <si>
    <t>личностно-развдоенным</t>
  </si>
  <si>
    <t>Шизофреническими</t>
  </si>
  <si>
    <t>личностно-развдоенными</t>
  </si>
  <si>
    <t>Шизофренических</t>
  </si>
  <si>
    <t>личностно-развдоенных</t>
  </si>
  <si>
    <t>Шизофренического</t>
  </si>
  <si>
    <t>личностно-развдоенного</t>
  </si>
  <si>
    <t>Шизофреническое</t>
  </si>
  <si>
    <t>личностно-развдоенное</t>
  </si>
  <si>
    <t>Шизофренической</t>
  </si>
  <si>
    <t>личностно-развдоенной</t>
  </si>
  <si>
    <t>Шизофреническом</t>
  </si>
  <si>
    <t>личностно-развдоенном</t>
  </si>
  <si>
    <t>Шизофреническому</t>
  </si>
  <si>
    <t>личностно-развдоенному</t>
  </si>
  <si>
    <t>Шизофреническую</t>
  </si>
  <si>
    <t>личностно-развдоенную</t>
  </si>
  <si>
    <t>Шизофрению</t>
  </si>
  <si>
    <t>раздвоению личности</t>
  </si>
  <si>
    <t>Шизофрения</t>
  </si>
  <si>
    <t>раздвоение личности</t>
  </si>
  <si>
    <t>Шизофрениям</t>
  </si>
  <si>
    <t>раздвоениям личности</t>
  </si>
  <si>
    <t>Шизофрениями</t>
  </si>
  <si>
    <t>раздвоениями личности</t>
  </si>
  <si>
    <t>Шизофрениях</t>
  </si>
  <si>
    <t>раздвоениях личности</t>
  </si>
  <si>
    <t xml:space="preserve">шик </t>
  </si>
  <si>
    <t>изящество</t>
  </si>
  <si>
    <t>шика</t>
  </si>
  <si>
    <t>изящества</t>
  </si>
  <si>
    <t>шикам</t>
  </si>
  <si>
    <t>изяществам</t>
  </si>
  <si>
    <t xml:space="preserve">шиками </t>
  </si>
  <si>
    <t>изяществами</t>
  </si>
  <si>
    <t xml:space="preserve">шиках </t>
  </si>
  <si>
    <t>изяществах</t>
  </si>
  <si>
    <t xml:space="preserve">шике </t>
  </si>
  <si>
    <t>изяществе</t>
  </si>
  <si>
    <t>шики</t>
  </si>
  <si>
    <t>шиков</t>
  </si>
  <si>
    <t>изяществ</t>
  </si>
  <si>
    <t>шиком</t>
  </si>
  <si>
    <t>изяществом</t>
  </si>
  <si>
    <t xml:space="preserve">шику </t>
  </si>
  <si>
    <t>изяществу</t>
  </si>
  <si>
    <t>школьна</t>
  </si>
  <si>
    <t>начально-учебна</t>
  </si>
  <si>
    <t>школьная</t>
  </si>
  <si>
    <t>начально-учебная</t>
  </si>
  <si>
    <t>школьник</t>
  </si>
  <si>
    <t>ученик начального учебного заведения</t>
  </si>
  <si>
    <t>школьника</t>
  </si>
  <si>
    <t>ученика начального учебного заведения</t>
  </si>
  <si>
    <t>школьникам</t>
  </si>
  <si>
    <t>ученикам начального учебного заведения</t>
  </si>
  <si>
    <t>школьниками</t>
  </si>
  <si>
    <t>учениками начального учебного заведения</t>
  </si>
  <si>
    <t>школьниках</t>
  </si>
  <si>
    <t>учениках начального учебного заведения</t>
  </si>
  <si>
    <t>школьнике</t>
  </si>
  <si>
    <t>ученике начального учебного заведения</t>
  </si>
  <si>
    <t>школьники</t>
  </si>
  <si>
    <t>ученики начального учебного заведения</t>
  </si>
  <si>
    <t>школьников</t>
  </si>
  <si>
    <t>учеников начального учебного заведения</t>
  </si>
  <si>
    <t>школьником</t>
  </si>
  <si>
    <t>учеником начального учебного заведения</t>
  </si>
  <si>
    <t>школьнику</t>
  </si>
  <si>
    <t>ученику начального учебного заведения</t>
  </si>
  <si>
    <t>школьниц</t>
  </si>
  <si>
    <t>учениц начального учебного заведения</t>
  </si>
  <si>
    <t>школьница</t>
  </si>
  <si>
    <t>ученица начального учебного заведения</t>
  </si>
  <si>
    <t>школьницам</t>
  </si>
  <si>
    <t>ученицам начального учебного заведения</t>
  </si>
  <si>
    <t>школьницами</t>
  </si>
  <si>
    <t>ученицами начального учебного заведения</t>
  </si>
  <si>
    <t>школьницах</t>
  </si>
  <si>
    <t>ученицах начального учебного заведения</t>
  </si>
  <si>
    <t>школьнице</t>
  </si>
  <si>
    <t>ученице начального учебного заведения</t>
  </si>
  <si>
    <t>школьницей</t>
  </si>
  <si>
    <t>ученицей начального учебного заведения</t>
  </si>
  <si>
    <t>школьницу</t>
  </si>
  <si>
    <t>ученицу начального учебного заведения</t>
  </si>
  <si>
    <t>школьницы</t>
  </si>
  <si>
    <t>ученицы начального учебного заведения</t>
  </si>
  <si>
    <t>школьно</t>
  </si>
  <si>
    <t>начально-учебно</t>
  </si>
  <si>
    <t>школьного</t>
  </si>
  <si>
    <t>начально-учебного</t>
  </si>
  <si>
    <t>школьное</t>
  </si>
  <si>
    <t>начально-учебное</t>
  </si>
  <si>
    <t>школьной</t>
  </si>
  <si>
    <t>начально-учебной</t>
  </si>
  <si>
    <t>школьном</t>
  </si>
  <si>
    <t>начально-учебном</t>
  </si>
  <si>
    <t>школьному</t>
  </si>
  <si>
    <t>начально-учебному</t>
  </si>
  <si>
    <t>школьность</t>
  </si>
  <si>
    <t>начально-учебность</t>
  </si>
  <si>
    <t>школьную</t>
  </si>
  <si>
    <t>начально-учебную</t>
  </si>
  <si>
    <t>школьны</t>
  </si>
  <si>
    <t>начально-учебны</t>
  </si>
  <si>
    <t>школьные</t>
  </si>
  <si>
    <t>начально-учебные</t>
  </si>
  <si>
    <t>школьный</t>
  </si>
  <si>
    <t>начально-учебный</t>
  </si>
  <si>
    <t>школьным</t>
  </si>
  <si>
    <t>начально-учебным</t>
  </si>
  <si>
    <t>школьными</t>
  </si>
  <si>
    <t>начально-учебными</t>
  </si>
  <si>
    <t>школьных</t>
  </si>
  <si>
    <t>начально-учебных</t>
  </si>
  <si>
    <t>шлягер</t>
  </si>
  <si>
    <t>ходовой</t>
  </si>
  <si>
    <t>шлягера</t>
  </si>
  <si>
    <t>ходового</t>
  </si>
  <si>
    <t>шлягерам</t>
  </si>
  <si>
    <t>ходовым</t>
  </si>
  <si>
    <t>шлягерами</t>
  </si>
  <si>
    <t>ходовыми</t>
  </si>
  <si>
    <t>шлягерах</t>
  </si>
  <si>
    <t>шлягере</t>
  </si>
  <si>
    <t>ходовому</t>
  </si>
  <si>
    <t>шлягеров</t>
  </si>
  <si>
    <t>ходовом</t>
  </si>
  <si>
    <t>шлягером</t>
  </si>
  <si>
    <t>шлягеру</t>
  </si>
  <si>
    <t>шлягеры</t>
  </si>
  <si>
    <t>Шмон</t>
  </si>
  <si>
    <t>обыск</t>
  </si>
  <si>
    <t>Шмона</t>
  </si>
  <si>
    <t>обыска</t>
  </si>
  <si>
    <t>Шмонам</t>
  </si>
  <si>
    <t>обыскам</t>
  </si>
  <si>
    <t>Шмонами</t>
  </si>
  <si>
    <t>обысками</t>
  </si>
  <si>
    <t>Шмонах</t>
  </si>
  <si>
    <t>обысках</t>
  </si>
  <si>
    <t>Шмоне</t>
  </si>
  <si>
    <t>обыске</t>
  </si>
  <si>
    <t>Шмонов</t>
  </si>
  <si>
    <t>обысков</t>
  </si>
  <si>
    <t>Шмоном</t>
  </si>
  <si>
    <t>обыском</t>
  </si>
  <si>
    <t>Шмону</t>
  </si>
  <si>
    <t>обыску</t>
  </si>
  <si>
    <t>Шмоны</t>
  </si>
  <si>
    <t>обыски</t>
  </si>
  <si>
    <t>шовинизм</t>
  </si>
  <si>
    <t>гордасть</t>
  </si>
  <si>
    <t>шорты</t>
  </si>
  <si>
    <t>короткие портки</t>
  </si>
  <si>
    <t>шпаг</t>
  </si>
  <si>
    <t>оружий</t>
  </si>
  <si>
    <t>шпага</t>
  </si>
  <si>
    <t>оружие</t>
  </si>
  <si>
    <t>шпагам</t>
  </si>
  <si>
    <t>оружиям</t>
  </si>
  <si>
    <t>шпагами</t>
  </si>
  <si>
    <t>оружиями</t>
  </si>
  <si>
    <t>шпагах</t>
  </si>
  <si>
    <t>оружиях</t>
  </si>
  <si>
    <t>шпаге</t>
  </si>
  <si>
    <t>оружию</t>
  </si>
  <si>
    <t>шпаги</t>
  </si>
  <si>
    <t>оружии</t>
  </si>
  <si>
    <t>шпагой</t>
  </si>
  <si>
    <t>оружием</t>
  </si>
  <si>
    <t>Шпана</t>
  </si>
  <si>
    <t>Шпане</t>
  </si>
  <si>
    <t>Шпаной</t>
  </si>
  <si>
    <t>Шпану</t>
  </si>
  <si>
    <t>шпион</t>
  </si>
  <si>
    <t>лазутчик</t>
  </si>
  <si>
    <t>шпиона</t>
  </si>
  <si>
    <t>лазутчика</t>
  </si>
  <si>
    <t>шпионаж</t>
  </si>
  <si>
    <t>разведывательная деятельность в пользу другого государства</t>
  </si>
  <si>
    <t>шпионажа</t>
  </si>
  <si>
    <t>шпионажам</t>
  </si>
  <si>
    <t>разведывательной деятельности в пользу другого государства</t>
  </si>
  <si>
    <t>шпионажами</t>
  </si>
  <si>
    <t>разведывательными деятельностями в пользу другого государства</t>
  </si>
  <si>
    <t>шпионажах</t>
  </si>
  <si>
    <t>разведывательных деятельностей в пользу другого государства</t>
  </si>
  <si>
    <t>шпионаже</t>
  </si>
  <si>
    <t>шпионажей</t>
  </si>
  <si>
    <t>шпионажи</t>
  </si>
  <si>
    <t>разведывательные деятельности в пользу другого государства</t>
  </si>
  <si>
    <t>шпионажом</t>
  </si>
  <si>
    <t>разведывательной деятельностью в пользу другого государства</t>
  </si>
  <si>
    <t>шпионажу</t>
  </si>
  <si>
    <t>шпионам</t>
  </si>
  <si>
    <t>лазутчикам</t>
  </si>
  <si>
    <t>шпионами</t>
  </si>
  <si>
    <t>лазутчиками</t>
  </si>
  <si>
    <t>шпионах</t>
  </si>
  <si>
    <t>лазутчиках</t>
  </si>
  <si>
    <t>шпионе</t>
  </si>
  <si>
    <t>лазутчике</t>
  </si>
  <si>
    <t>шпионов</t>
  </si>
  <si>
    <t>лазутчиков</t>
  </si>
  <si>
    <t>шпионом</t>
  </si>
  <si>
    <t>лазутчиком</t>
  </si>
  <si>
    <t>шпионские</t>
  </si>
  <si>
    <t>лазутчевски</t>
  </si>
  <si>
    <t>шпионский</t>
  </si>
  <si>
    <t>лазутчевские</t>
  </si>
  <si>
    <t>шпионским</t>
  </si>
  <si>
    <t>шпионскими</t>
  </si>
  <si>
    <t>шпионских</t>
  </si>
  <si>
    <t>шпионско</t>
  </si>
  <si>
    <t>шпионского</t>
  </si>
  <si>
    <t>шпионское</t>
  </si>
  <si>
    <t>шпионской</t>
  </si>
  <si>
    <t>шпионском</t>
  </si>
  <si>
    <t>шпионскому</t>
  </si>
  <si>
    <t>шпионскую</t>
  </si>
  <si>
    <t>шпиону</t>
  </si>
  <si>
    <t>лазутчику</t>
  </si>
  <si>
    <t>шпионы</t>
  </si>
  <si>
    <t>лазутчики</t>
  </si>
  <si>
    <t>шпор</t>
  </si>
  <si>
    <t>подсказок</t>
  </si>
  <si>
    <t>шпора</t>
  </si>
  <si>
    <t>подсказка</t>
  </si>
  <si>
    <t>шпорам</t>
  </si>
  <si>
    <t>подсказкам</t>
  </si>
  <si>
    <t>шпорами</t>
  </si>
  <si>
    <t>подсказками</t>
  </si>
  <si>
    <t>шпорах</t>
  </si>
  <si>
    <t>подсказках</t>
  </si>
  <si>
    <t>шпоре</t>
  </si>
  <si>
    <t>подсказке</t>
  </si>
  <si>
    <t>шпорой</t>
  </si>
  <si>
    <t>подсказкой</t>
  </si>
  <si>
    <t>шпоры</t>
  </si>
  <si>
    <t>подсказки</t>
  </si>
  <si>
    <t>шрифт</t>
  </si>
  <si>
    <t>образец почерка</t>
  </si>
  <si>
    <t>шрифта</t>
  </si>
  <si>
    <t>образца почерка</t>
  </si>
  <si>
    <t>шрифтам</t>
  </si>
  <si>
    <t>образцам почерка</t>
  </si>
  <si>
    <t>шрифтами</t>
  </si>
  <si>
    <t>образцами почерка</t>
  </si>
  <si>
    <t>шрифтах</t>
  </si>
  <si>
    <t>образцах почерка</t>
  </si>
  <si>
    <t>шрифте</t>
  </si>
  <si>
    <t>образце почерка</t>
  </si>
  <si>
    <t>шрифтов</t>
  </si>
  <si>
    <t>образцов почерка</t>
  </si>
  <si>
    <t>шрифтом</t>
  </si>
  <si>
    <t>образцом почерка</t>
  </si>
  <si>
    <t>шрифту</t>
  </si>
  <si>
    <t>образцу почерка</t>
  </si>
  <si>
    <t>шрифты</t>
  </si>
  <si>
    <t>образцы почерка</t>
  </si>
  <si>
    <t>штаб</t>
  </si>
  <si>
    <t>ставка</t>
  </si>
  <si>
    <t>штампован</t>
  </si>
  <si>
    <t>выдавлен</t>
  </si>
  <si>
    <t>штампована</t>
  </si>
  <si>
    <t>выдавлена</t>
  </si>
  <si>
    <t>штампованностей</t>
  </si>
  <si>
    <t>выдавленностей</t>
  </si>
  <si>
    <t>штампованности</t>
  </si>
  <si>
    <t>выдавленности</t>
  </si>
  <si>
    <t>штампованностью</t>
  </si>
  <si>
    <t>выдавленностью</t>
  </si>
  <si>
    <t>штампованностям</t>
  </si>
  <si>
    <t>выдавленностям</t>
  </si>
  <si>
    <t>штампованностями</t>
  </si>
  <si>
    <t>выдавленностями</t>
  </si>
  <si>
    <t>штамповано</t>
  </si>
  <si>
    <t>выдавлено</t>
  </si>
  <si>
    <t>штампованы</t>
  </si>
  <si>
    <t>выдавлены</t>
  </si>
  <si>
    <t>штамповка</t>
  </si>
  <si>
    <t>выдавливание</t>
  </si>
  <si>
    <t>штамповке</t>
  </si>
  <si>
    <t>выдавливанию</t>
  </si>
  <si>
    <t>штамповки</t>
  </si>
  <si>
    <t>выдавливания</t>
  </si>
  <si>
    <t>штамповкой</t>
  </si>
  <si>
    <t>выдавливанием</t>
  </si>
  <si>
    <t>штамповку</t>
  </si>
  <si>
    <t>штамповочного</t>
  </si>
  <si>
    <t>выдавливаемого</t>
  </si>
  <si>
    <t>штамповочное</t>
  </si>
  <si>
    <t>выдавливаемое</t>
  </si>
  <si>
    <t>штамповочной</t>
  </si>
  <si>
    <t>выдавливаемой</t>
  </si>
  <si>
    <t>штамповочном</t>
  </si>
  <si>
    <t>выдавливаемом</t>
  </si>
  <si>
    <t>штамповочному</t>
  </si>
  <si>
    <t>выдавливаемому</t>
  </si>
  <si>
    <t>штамповочную</t>
  </si>
  <si>
    <t>выдавливаемую</t>
  </si>
  <si>
    <t>штамповочные</t>
  </si>
  <si>
    <t>выдавливаемые</t>
  </si>
  <si>
    <t>штамповочный</t>
  </si>
  <si>
    <t>выдавливаемый</t>
  </si>
  <si>
    <t>штамповочным</t>
  </si>
  <si>
    <t>выдавливаемым</t>
  </si>
  <si>
    <t>штамповочными</t>
  </si>
  <si>
    <t>выдавливаемыми</t>
  </si>
  <si>
    <t>штамповочных</t>
  </si>
  <si>
    <t>выдавливаемых</t>
  </si>
  <si>
    <t>штампуем</t>
  </si>
  <si>
    <t>выдавливаем</t>
  </si>
  <si>
    <t>штампует</t>
  </si>
  <si>
    <t>выдавливает</t>
  </si>
  <si>
    <t>штампуют</t>
  </si>
  <si>
    <t>выдавливают</t>
  </si>
  <si>
    <t>штампуются</t>
  </si>
  <si>
    <t>выдавливаются</t>
  </si>
  <si>
    <t>штампующие</t>
  </si>
  <si>
    <t>выдавливающие</t>
  </si>
  <si>
    <t>штампующий</t>
  </si>
  <si>
    <t>выдавливающий</t>
  </si>
  <si>
    <t>штанам</t>
  </si>
  <si>
    <t>штанами</t>
  </si>
  <si>
    <t>штанах</t>
  </si>
  <si>
    <t>штанов</t>
  </si>
  <si>
    <t>штаны</t>
  </si>
  <si>
    <t>штата</t>
  </si>
  <si>
    <t>люди</t>
  </si>
  <si>
    <t>штемпеле</t>
  </si>
  <si>
    <t>штемпелей</t>
  </si>
  <si>
    <t>штемпели</t>
  </si>
  <si>
    <t>штемпель</t>
  </si>
  <si>
    <t>штемпелю</t>
  </si>
  <si>
    <t>штемпелям</t>
  </si>
  <si>
    <t>штемпелями</t>
  </si>
  <si>
    <t>штемпелях</t>
  </si>
  <si>
    <t>штор</t>
  </si>
  <si>
    <t>занавесок</t>
  </si>
  <si>
    <t>штора</t>
  </si>
  <si>
    <t>занавеска</t>
  </si>
  <si>
    <t>шторам</t>
  </si>
  <si>
    <t>занавескам</t>
  </si>
  <si>
    <t>шторами</t>
  </si>
  <si>
    <t>занавесками</t>
  </si>
  <si>
    <t>шторах</t>
  </si>
  <si>
    <t>занавесках</t>
  </si>
  <si>
    <t>шторе</t>
  </si>
  <si>
    <t>занавеске</t>
  </si>
  <si>
    <t>штору</t>
  </si>
  <si>
    <t>занавеску</t>
  </si>
  <si>
    <t>шторы</t>
  </si>
  <si>
    <t>занавески</t>
  </si>
  <si>
    <t>штрафна</t>
  </si>
  <si>
    <t>штрафная</t>
  </si>
  <si>
    <t>штрафно</t>
  </si>
  <si>
    <t>штрафного</t>
  </si>
  <si>
    <t>штрафное</t>
  </si>
  <si>
    <t>штрафной</t>
  </si>
  <si>
    <t>штрафном</t>
  </si>
  <si>
    <t>штрафному</t>
  </si>
  <si>
    <t>штрафности</t>
  </si>
  <si>
    <t>штрафность</t>
  </si>
  <si>
    <t>штрафностью</t>
  </si>
  <si>
    <t>штрафностям</t>
  </si>
  <si>
    <t>штрафностями</t>
  </si>
  <si>
    <t>штрафностях</t>
  </si>
  <si>
    <t>исправительностях</t>
  </si>
  <si>
    <t>штрафную</t>
  </si>
  <si>
    <t>штрафны</t>
  </si>
  <si>
    <t>штрафные</t>
  </si>
  <si>
    <t>штрафный</t>
  </si>
  <si>
    <t>штрафным</t>
  </si>
  <si>
    <t>штрафными</t>
  </si>
  <si>
    <t>штрафных</t>
  </si>
  <si>
    <t>Штукатурка</t>
  </si>
  <si>
    <t>облицовка</t>
  </si>
  <si>
    <t>Штукатуркам</t>
  </si>
  <si>
    <t>облицовкам</t>
  </si>
  <si>
    <t>Штукатурками</t>
  </si>
  <si>
    <t>облицовками</t>
  </si>
  <si>
    <t>Штукатурках</t>
  </si>
  <si>
    <t>облицовках</t>
  </si>
  <si>
    <t>Штукатурке</t>
  </si>
  <si>
    <t>облицовке</t>
  </si>
  <si>
    <t>Штукатурки</t>
  </si>
  <si>
    <t>облицовки</t>
  </si>
  <si>
    <t>Штукатуркой</t>
  </si>
  <si>
    <t>облицовкой</t>
  </si>
  <si>
    <t>Штукатурку</t>
  </si>
  <si>
    <t>облицовку</t>
  </si>
  <si>
    <t>штурмовала</t>
  </si>
  <si>
    <t>осаждала</t>
  </si>
  <si>
    <t>штурмовалась</t>
  </si>
  <si>
    <t>осаждалась</t>
  </si>
  <si>
    <t>штурмовали</t>
  </si>
  <si>
    <t>осаждали</t>
  </si>
  <si>
    <t>штурмовались</t>
  </si>
  <si>
    <t>осаждались</t>
  </si>
  <si>
    <t>штурмовало</t>
  </si>
  <si>
    <t>осаждало</t>
  </si>
  <si>
    <t>штурмовалось</t>
  </si>
  <si>
    <t>осаждалось</t>
  </si>
  <si>
    <t>штурмовался</t>
  </si>
  <si>
    <t>осаждался</t>
  </si>
  <si>
    <t>штурмовать</t>
  </si>
  <si>
    <t>осаждать</t>
  </si>
  <si>
    <t>штурмоваться</t>
  </si>
  <si>
    <t>осаждаться</t>
  </si>
  <si>
    <t>штурмовая</t>
  </si>
  <si>
    <t>наступательная</t>
  </si>
  <si>
    <t>штурмовик</t>
  </si>
  <si>
    <t>боец</t>
  </si>
  <si>
    <t>штурмовика</t>
  </si>
  <si>
    <t>бойца</t>
  </si>
  <si>
    <t>штурмовикам</t>
  </si>
  <si>
    <t>бойцам</t>
  </si>
  <si>
    <t>штурмовиками</t>
  </si>
  <si>
    <t>бойцами</t>
  </si>
  <si>
    <t>штурмовиках</t>
  </si>
  <si>
    <t>бойцах</t>
  </si>
  <si>
    <t>штурмовике</t>
  </si>
  <si>
    <t>бойце</t>
  </si>
  <si>
    <t>штурмовики</t>
  </si>
  <si>
    <t>бойцы</t>
  </si>
  <si>
    <t>штурмовиков</t>
  </si>
  <si>
    <t>бойцов</t>
  </si>
  <si>
    <t>штурмовиком</t>
  </si>
  <si>
    <t>бойцом</t>
  </si>
  <si>
    <t>штурмовику</t>
  </si>
  <si>
    <t>бойцу</t>
  </si>
  <si>
    <t>штурмово</t>
  </si>
  <si>
    <t>наступательно</t>
  </si>
  <si>
    <t>штурмового</t>
  </si>
  <si>
    <t>наступательного</t>
  </si>
  <si>
    <t>штурмовое</t>
  </si>
  <si>
    <t>наступательное</t>
  </si>
  <si>
    <t>штурмовой</t>
  </si>
  <si>
    <t>наступательной</t>
  </si>
  <si>
    <t>штурмовом</t>
  </si>
  <si>
    <t>наступательном</t>
  </si>
  <si>
    <t>штурмовому</t>
  </si>
  <si>
    <t>наступательному</t>
  </si>
  <si>
    <t>штурмовостей</t>
  </si>
  <si>
    <t>наступательностей</t>
  </si>
  <si>
    <t>штурмовости</t>
  </si>
  <si>
    <t>наступательности</t>
  </si>
  <si>
    <t>штурмовость</t>
  </si>
  <si>
    <t>наступательность</t>
  </si>
  <si>
    <t>штурмовостью</t>
  </si>
  <si>
    <t>наступательностью</t>
  </si>
  <si>
    <t>штурмовостям</t>
  </si>
  <si>
    <t>наступательностям</t>
  </si>
  <si>
    <t>штурмовостями</t>
  </si>
  <si>
    <t>наступательностями</t>
  </si>
  <si>
    <t>штурмовостях</t>
  </si>
  <si>
    <t>наступательностях</t>
  </si>
  <si>
    <t>штурмовую</t>
  </si>
  <si>
    <t>наступательную</t>
  </si>
  <si>
    <t>штурмовые</t>
  </si>
  <si>
    <t>наступательные</t>
  </si>
  <si>
    <t>штурмовым</t>
  </si>
  <si>
    <t>наступательным</t>
  </si>
  <si>
    <t>штурмовыми</t>
  </si>
  <si>
    <t>наступательными</t>
  </si>
  <si>
    <t>штурмовых</t>
  </si>
  <si>
    <t>наступательных</t>
  </si>
  <si>
    <t>штурмуем</t>
  </si>
  <si>
    <t>осаждаем</t>
  </si>
  <si>
    <t>штурмуема</t>
  </si>
  <si>
    <t>осаждаема</t>
  </si>
  <si>
    <t>штурмуемая</t>
  </si>
  <si>
    <t>осаждаемая</t>
  </si>
  <si>
    <t>штурмуемо</t>
  </si>
  <si>
    <t>осаждаемо</t>
  </si>
  <si>
    <t>штурмуемого</t>
  </si>
  <si>
    <t>осаждаемого</t>
  </si>
  <si>
    <t>штурмуемое</t>
  </si>
  <si>
    <t>осаждаемое</t>
  </si>
  <si>
    <t>штурмуемой</t>
  </si>
  <si>
    <t>осаждаемой</t>
  </si>
  <si>
    <t>штурмуемом</t>
  </si>
  <si>
    <t>осаждаемом</t>
  </si>
  <si>
    <t>штурмуемому</t>
  </si>
  <si>
    <t>осаждаемому</t>
  </si>
  <si>
    <t>штурмуемостей</t>
  </si>
  <si>
    <t>осаждаемостей</t>
  </si>
  <si>
    <t>штурмуемости</t>
  </si>
  <si>
    <t>штурмуемость</t>
  </si>
  <si>
    <t>осаждаемость</t>
  </si>
  <si>
    <t>штурмуемостью</t>
  </si>
  <si>
    <t>осаждаемостью</t>
  </si>
  <si>
    <t>штурмуемостям</t>
  </si>
  <si>
    <t>осаждаемостям</t>
  </si>
  <si>
    <t>штурмуемостями</t>
  </si>
  <si>
    <t>осаждаемостями</t>
  </si>
  <si>
    <t>штурмуемостях</t>
  </si>
  <si>
    <t>осаждаемостях</t>
  </si>
  <si>
    <t>штурмуемую</t>
  </si>
  <si>
    <t>осаждаемую</t>
  </si>
  <si>
    <t>штурмуемы</t>
  </si>
  <si>
    <t>осаждаемы</t>
  </si>
  <si>
    <t>штурмуемые</t>
  </si>
  <si>
    <t>осаждаемые</t>
  </si>
  <si>
    <t>штурмуемый</t>
  </si>
  <si>
    <t>осаждаемый</t>
  </si>
  <si>
    <t>штурмуемым</t>
  </si>
  <si>
    <t>осаждаемым</t>
  </si>
  <si>
    <t>штурмуемыми</t>
  </si>
  <si>
    <t>осаждаемыми</t>
  </si>
  <si>
    <t>штурмуемых</t>
  </si>
  <si>
    <t>осаждаемых</t>
  </si>
  <si>
    <t>шубодубили</t>
  </si>
  <si>
    <t>отлупили</t>
  </si>
  <si>
    <t>шулер</t>
  </si>
  <si>
    <t>шулера</t>
  </si>
  <si>
    <t>шулерам</t>
  </si>
  <si>
    <t>шулерами</t>
  </si>
  <si>
    <t>шулерах</t>
  </si>
  <si>
    <t>шулере</t>
  </si>
  <si>
    <t>шулеров</t>
  </si>
  <si>
    <t>шулером</t>
  </si>
  <si>
    <t>шулерская</t>
  </si>
  <si>
    <t>жульническая</t>
  </si>
  <si>
    <t>шулерские</t>
  </si>
  <si>
    <t>жульнические</t>
  </si>
  <si>
    <t>шулерский</t>
  </si>
  <si>
    <t>жульнический</t>
  </si>
  <si>
    <t>шулерским</t>
  </si>
  <si>
    <t>жульническим</t>
  </si>
  <si>
    <t>шулерскими</t>
  </si>
  <si>
    <t>жульническими</t>
  </si>
  <si>
    <t>шулерских</t>
  </si>
  <si>
    <t>жульнических</t>
  </si>
  <si>
    <t>шулерского</t>
  </si>
  <si>
    <t>жульнического</t>
  </si>
  <si>
    <t>шулерское</t>
  </si>
  <si>
    <t>жульническое</t>
  </si>
  <si>
    <t>шулерской</t>
  </si>
  <si>
    <t>жульнической</t>
  </si>
  <si>
    <t>шулерском</t>
  </si>
  <si>
    <t>жульническом</t>
  </si>
  <si>
    <t>шулерскому</t>
  </si>
  <si>
    <t>жульническому</t>
  </si>
  <si>
    <t>шулерскую</t>
  </si>
  <si>
    <t>жульническую</t>
  </si>
  <si>
    <t>шулеру</t>
  </si>
  <si>
    <t>шулеры</t>
  </si>
  <si>
    <t>шутейного</t>
  </si>
  <si>
    <t>веселого</t>
  </si>
  <si>
    <t>шутил</t>
  </si>
  <si>
    <t>потешал</t>
  </si>
  <si>
    <t>шутит</t>
  </si>
  <si>
    <t>потешает</t>
  </si>
  <si>
    <t xml:space="preserve">потеха </t>
  </si>
  <si>
    <t xml:space="preserve">потехам </t>
  </si>
  <si>
    <t xml:space="preserve">потехами </t>
  </si>
  <si>
    <t xml:space="preserve">потехах </t>
  </si>
  <si>
    <t xml:space="preserve">потехой </t>
  </si>
  <si>
    <t>шутку</t>
  </si>
  <si>
    <t>потеху</t>
  </si>
  <si>
    <t>шуточная</t>
  </si>
  <si>
    <t>потешная</t>
  </si>
  <si>
    <t>потешного</t>
  </si>
  <si>
    <t>потешное</t>
  </si>
  <si>
    <t>шуточной</t>
  </si>
  <si>
    <t>потешной</t>
  </si>
  <si>
    <t>потешном</t>
  </si>
  <si>
    <t>потешному</t>
  </si>
  <si>
    <t>потешную</t>
  </si>
  <si>
    <t>потешные</t>
  </si>
  <si>
    <t>потешный</t>
  </si>
  <si>
    <t>потешным</t>
  </si>
  <si>
    <t>потешными</t>
  </si>
  <si>
    <t>потешных</t>
  </si>
  <si>
    <t>шутят</t>
  </si>
  <si>
    <t>Шухер</t>
  </si>
  <si>
    <t>тревога</t>
  </si>
  <si>
    <t>Шухера</t>
  </si>
  <si>
    <t>тревоги</t>
  </si>
  <si>
    <t>Шухерам</t>
  </si>
  <si>
    <t>тревогам</t>
  </si>
  <si>
    <t>Шухерами</t>
  </si>
  <si>
    <t>Шухерах</t>
  </si>
  <si>
    <t>тревогах</t>
  </si>
  <si>
    <t>Шухере</t>
  </si>
  <si>
    <t>тревоге</t>
  </si>
  <si>
    <t>Шухеров</t>
  </si>
  <si>
    <t>тревог</t>
  </si>
  <si>
    <t>Шухером</t>
  </si>
  <si>
    <t>Шухеру</t>
  </si>
  <si>
    <t>тревогу</t>
  </si>
  <si>
    <t>Шухеры</t>
  </si>
  <si>
    <t>эволюциона</t>
  </si>
  <si>
    <t>развивающа</t>
  </si>
  <si>
    <t>развивающая</t>
  </si>
  <si>
    <t>эволюционировавша</t>
  </si>
  <si>
    <t>развивша</t>
  </si>
  <si>
    <t>эволюционировавшая</t>
  </si>
  <si>
    <t>развившая</t>
  </si>
  <si>
    <t>эволюционировавшаяся</t>
  </si>
  <si>
    <t>развившаяся</t>
  </si>
  <si>
    <t>эволюционировавше</t>
  </si>
  <si>
    <t>развивше</t>
  </si>
  <si>
    <t>эволюционировавшего</t>
  </si>
  <si>
    <t>развившего</t>
  </si>
  <si>
    <t>эволюционировавшегося</t>
  </si>
  <si>
    <t>развившегося</t>
  </si>
  <si>
    <t>эволюционировавшее</t>
  </si>
  <si>
    <t>развившее</t>
  </si>
  <si>
    <t>эволюционировавшееся</t>
  </si>
  <si>
    <t>развившееся</t>
  </si>
  <si>
    <t>эволюционировавшей</t>
  </si>
  <si>
    <t>развившей</t>
  </si>
  <si>
    <t>эволюционировавшейся</t>
  </si>
  <si>
    <t>развившейся</t>
  </si>
  <si>
    <t>эволюционировавшем</t>
  </si>
  <si>
    <t>развившем</t>
  </si>
  <si>
    <t>эволюционировавшеми</t>
  </si>
  <si>
    <t>развившеми</t>
  </si>
  <si>
    <t>эволюционировавшесть</t>
  </si>
  <si>
    <t>развившесть</t>
  </si>
  <si>
    <t>эволюционировавшестью</t>
  </si>
  <si>
    <t>развившестью</t>
  </si>
  <si>
    <t>эволюционировавшею</t>
  </si>
  <si>
    <t>развившею</t>
  </si>
  <si>
    <t>эволюционировавши</t>
  </si>
  <si>
    <t>развивши</t>
  </si>
  <si>
    <t>эволюционировавшие</t>
  </si>
  <si>
    <t>развившие</t>
  </si>
  <si>
    <t>эволюционировавшиеся</t>
  </si>
  <si>
    <t>развившиеся</t>
  </si>
  <si>
    <t>эволюционировавший</t>
  </si>
  <si>
    <t>развивший</t>
  </si>
  <si>
    <t>эволюционировавшийся</t>
  </si>
  <si>
    <t>развившийся</t>
  </si>
  <si>
    <t>эволюционировавшим</t>
  </si>
  <si>
    <t>развившим</t>
  </si>
  <si>
    <t>эволюционировавшими</t>
  </si>
  <si>
    <t>развившими</t>
  </si>
  <si>
    <t>эволюционировавшимися</t>
  </si>
  <si>
    <t>развившиймися</t>
  </si>
  <si>
    <t>эволюционировавших</t>
  </si>
  <si>
    <t>развивших</t>
  </si>
  <si>
    <t>эволюционировавшихся</t>
  </si>
  <si>
    <t>развившихся</t>
  </si>
  <si>
    <t>эволюционировавшую</t>
  </si>
  <si>
    <t>развившую</t>
  </si>
  <si>
    <t>эволюционировавшуюся</t>
  </si>
  <si>
    <t>развившуюся</t>
  </si>
  <si>
    <t>Эволюционирующа</t>
  </si>
  <si>
    <t>Эволюционирующая</t>
  </si>
  <si>
    <t>Эволюционирующаяся</t>
  </si>
  <si>
    <t>развивающаяся</t>
  </si>
  <si>
    <t>Эволюционирующе</t>
  </si>
  <si>
    <t>развивающе</t>
  </si>
  <si>
    <t>Эволюционирующего</t>
  </si>
  <si>
    <t>Эволюционирующегося</t>
  </si>
  <si>
    <t>развивающегося</t>
  </si>
  <si>
    <t>Эволюционирующее</t>
  </si>
  <si>
    <t>развивающее</t>
  </si>
  <si>
    <t>Эволюционирующееся</t>
  </si>
  <si>
    <t>развивающееся</t>
  </si>
  <si>
    <t>Эволюционирующей</t>
  </si>
  <si>
    <t>развивающей</t>
  </si>
  <si>
    <t>Эволюционирующейся</t>
  </si>
  <si>
    <t>развивающейся</t>
  </si>
  <si>
    <t>Эволюционирующем</t>
  </si>
  <si>
    <t>Эволюционирующеми</t>
  </si>
  <si>
    <t>развивающеми</t>
  </si>
  <si>
    <t>Эволюционирующесть</t>
  </si>
  <si>
    <t>развивающесть</t>
  </si>
  <si>
    <t>Эволюционирующестью</t>
  </si>
  <si>
    <t>развивающестью</t>
  </si>
  <si>
    <t>Эволюционирующи</t>
  </si>
  <si>
    <t>развивающи</t>
  </si>
  <si>
    <t>Эволюционирующие</t>
  </si>
  <si>
    <t>Эволюционирующиеся</t>
  </si>
  <si>
    <t>развивающиеся</t>
  </si>
  <si>
    <t>Эволюционирующий</t>
  </si>
  <si>
    <t>Эволюционирующийся</t>
  </si>
  <si>
    <t>развивающийся</t>
  </si>
  <si>
    <t>Эволюционирующим</t>
  </si>
  <si>
    <t>Эволюционирующими</t>
  </si>
  <si>
    <t>Эволюционирующимися</t>
  </si>
  <si>
    <t>развивающимися</t>
  </si>
  <si>
    <t>Эволюционирующих</t>
  </si>
  <si>
    <t>Эволюционирующихся</t>
  </si>
  <si>
    <t>развивающихся</t>
  </si>
  <si>
    <t>Эволюционирующую</t>
  </si>
  <si>
    <t>эволюционного</t>
  </si>
  <si>
    <t>эволюционное</t>
  </si>
  <si>
    <t>эволюционной</t>
  </si>
  <si>
    <t>эволюционностей</t>
  </si>
  <si>
    <t>развивающестей</t>
  </si>
  <si>
    <t>эволюционности</t>
  </si>
  <si>
    <t>развивающести</t>
  </si>
  <si>
    <t>эволюционность</t>
  </si>
  <si>
    <t>эволюционностью</t>
  </si>
  <si>
    <t>эволюционностям</t>
  </si>
  <si>
    <t>развивающестям</t>
  </si>
  <si>
    <t>эволюционностями</t>
  </si>
  <si>
    <t>развивающестями</t>
  </si>
  <si>
    <t>эволюционностях</t>
  </si>
  <si>
    <t>развивающестях</t>
  </si>
  <si>
    <t>эволюционой</t>
  </si>
  <si>
    <t>эволюционом</t>
  </si>
  <si>
    <t>эволюционы</t>
  </si>
  <si>
    <t>эволюционый</t>
  </si>
  <si>
    <t xml:space="preserve">Эвфемизм </t>
  </si>
  <si>
    <t>замена запрещённого слова</t>
  </si>
  <si>
    <t>Эвфемизма</t>
  </si>
  <si>
    <t xml:space="preserve">Эвфемизмам </t>
  </si>
  <si>
    <t>заменам запрещённого слова</t>
  </si>
  <si>
    <t xml:space="preserve">Эвфемизмами </t>
  </si>
  <si>
    <t>заменами запрещённого слова</t>
  </si>
  <si>
    <t xml:space="preserve">Эвфемизмах </t>
  </si>
  <si>
    <t>заменах запрещённого слова</t>
  </si>
  <si>
    <t xml:space="preserve">Эвфемизме </t>
  </si>
  <si>
    <t>замене запрещённого слова</t>
  </si>
  <si>
    <t xml:space="preserve">Эвфемизмов </t>
  </si>
  <si>
    <t>замен запрещённого слова</t>
  </si>
  <si>
    <t xml:space="preserve">Эвфемизмом </t>
  </si>
  <si>
    <t xml:space="preserve">Эвфемизму </t>
  </si>
  <si>
    <t>замену запрещённого слова</t>
  </si>
  <si>
    <t xml:space="preserve">Эвфемизмы </t>
  </si>
  <si>
    <t>замены запрещённого слова</t>
  </si>
  <si>
    <t xml:space="preserve">Эгалитаризм </t>
  </si>
  <si>
    <t>все-общее равенство</t>
  </si>
  <si>
    <t>Эгалитаризма</t>
  </si>
  <si>
    <t>все-общее равенства</t>
  </si>
  <si>
    <t xml:space="preserve">Эгалитаризмам </t>
  </si>
  <si>
    <t>все-общее равенствам</t>
  </si>
  <si>
    <t xml:space="preserve">Эгалитаризмами </t>
  </si>
  <si>
    <t>все-общее равенствами</t>
  </si>
  <si>
    <t xml:space="preserve">Эгалитаризмах </t>
  </si>
  <si>
    <t>все-общее равенствах</t>
  </si>
  <si>
    <t xml:space="preserve">Эгалитаризме </t>
  </si>
  <si>
    <t>все-общее равенсве</t>
  </si>
  <si>
    <t xml:space="preserve">Эгалитаризмов </t>
  </si>
  <si>
    <t>все-общее равенств</t>
  </si>
  <si>
    <t xml:space="preserve">Эгалитаризмом </t>
  </si>
  <si>
    <t>все-общее равенством</t>
  </si>
  <si>
    <t xml:space="preserve">Эгалитаризму </t>
  </si>
  <si>
    <t>все-общее равенству</t>
  </si>
  <si>
    <t xml:space="preserve">Эгалитаризмы </t>
  </si>
  <si>
    <t>эгалитарист</t>
  </si>
  <si>
    <t>убеждённый во все-общем равенстве</t>
  </si>
  <si>
    <t>эгалитариста</t>
  </si>
  <si>
    <t>убеждённого во все-общем равенстве</t>
  </si>
  <si>
    <t>эгалитаристам</t>
  </si>
  <si>
    <t>убеждённым во все-общем равенстве</t>
  </si>
  <si>
    <t>эгалитаристами</t>
  </si>
  <si>
    <t>убеждёнными во все-общем равенстве</t>
  </si>
  <si>
    <t>эгалитаристах</t>
  </si>
  <si>
    <t>убеждённых во все-общем равенстве</t>
  </si>
  <si>
    <t>эгалитаристе</t>
  </si>
  <si>
    <t>убеждённом во все-общем равенстве</t>
  </si>
  <si>
    <t>эгалитаристов</t>
  </si>
  <si>
    <t>эгалитаристом</t>
  </si>
  <si>
    <t>эгалитаристу</t>
  </si>
  <si>
    <t>убеждённому во все-общем равенстве</t>
  </si>
  <si>
    <t>эгалитаристы</t>
  </si>
  <si>
    <t>убеждённые во все-общем равенстве</t>
  </si>
  <si>
    <t>эгоист</t>
  </si>
  <si>
    <t>потребитель</t>
  </si>
  <si>
    <t>эгоиста</t>
  </si>
  <si>
    <t>потребителя</t>
  </si>
  <si>
    <t>эгоисте</t>
  </si>
  <si>
    <t>потребителе</t>
  </si>
  <si>
    <t>эгоистичен</t>
  </si>
  <si>
    <t>потребителен</t>
  </si>
  <si>
    <t>эгоистичная</t>
  </si>
  <si>
    <t>потребительская</t>
  </si>
  <si>
    <t>эгоистичную</t>
  </si>
  <si>
    <t>потребительскую</t>
  </si>
  <si>
    <t>эгоистичны</t>
  </si>
  <si>
    <t>высокомерны</t>
  </si>
  <si>
    <t>эгоистом</t>
  </si>
  <si>
    <t>потребителем</t>
  </si>
  <si>
    <t>эгоисту</t>
  </si>
  <si>
    <t>потребителью</t>
  </si>
  <si>
    <t xml:space="preserve">эйфорийная </t>
  </si>
  <si>
    <t>блаженная</t>
  </si>
  <si>
    <t>эйфорийного</t>
  </si>
  <si>
    <t>блаженного</t>
  </si>
  <si>
    <t xml:space="preserve">эйфорийное </t>
  </si>
  <si>
    <t>блаженное</t>
  </si>
  <si>
    <t>эйфорийной</t>
  </si>
  <si>
    <t>блаженной</t>
  </si>
  <si>
    <t>эйфорийном</t>
  </si>
  <si>
    <t>блаженном</t>
  </si>
  <si>
    <t>эйфорийному</t>
  </si>
  <si>
    <t>блаженному</t>
  </si>
  <si>
    <t xml:space="preserve">эйфорийную </t>
  </si>
  <si>
    <t>блаженную</t>
  </si>
  <si>
    <t>эйфорийные</t>
  </si>
  <si>
    <t>блаженные</t>
  </si>
  <si>
    <t xml:space="preserve">эйфорийный </t>
  </si>
  <si>
    <t>блаженный</t>
  </si>
  <si>
    <t xml:space="preserve">эйфорийным </t>
  </si>
  <si>
    <t>блаженным</t>
  </si>
  <si>
    <t>эйфорийными</t>
  </si>
  <si>
    <t>блаженными</t>
  </si>
  <si>
    <t xml:space="preserve">эйфорийных </t>
  </si>
  <si>
    <t>блаженных</t>
  </si>
  <si>
    <t>эйфорическая</t>
  </si>
  <si>
    <t>эйфорические</t>
  </si>
  <si>
    <t>эйфорический</t>
  </si>
  <si>
    <t>эйфорическим</t>
  </si>
  <si>
    <t>эйфорическими</t>
  </si>
  <si>
    <t>эйфорических</t>
  </si>
  <si>
    <t>эйфорического</t>
  </si>
  <si>
    <t>эйфорическое</t>
  </si>
  <si>
    <t>эйфорической</t>
  </si>
  <si>
    <t>эйфорическом</t>
  </si>
  <si>
    <t>эйфорическому</t>
  </si>
  <si>
    <t>эквалайзеров</t>
  </si>
  <si>
    <t>экзамен</t>
  </si>
  <si>
    <t>испытание</t>
  </si>
  <si>
    <t>экзамена</t>
  </si>
  <si>
    <t>испытания</t>
  </si>
  <si>
    <t>экзаменам</t>
  </si>
  <si>
    <t>испытаниям</t>
  </si>
  <si>
    <t>экзаменами</t>
  </si>
  <si>
    <t>испытаниями</t>
  </si>
  <si>
    <t>экзаменах</t>
  </si>
  <si>
    <t>испытаниях</t>
  </si>
  <si>
    <t>экзамене</t>
  </si>
  <si>
    <t>испытании</t>
  </si>
  <si>
    <t>экзаменировал</t>
  </si>
  <si>
    <t>испытывал</t>
  </si>
  <si>
    <t>экзаменировала</t>
  </si>
  <si>
    <t>испытывала</t>
  </si>
  <si>
    <t>экзаменировалась</t>
  </si>
  <si>
    <t>испытывалась</t>
  </si>
  <si>
    <t>экзаменировали</t>
  </si>
  <si>
    <t>испытывали</t>
  </si>
  <si>
    <t>экзаменировались</t>
  </si>
  <si>
    <t>испытывались</t>
  </si>
  <si>
    <t>экзаменировалось</t>
  </si>
  <si>
    <t>испытывалось</t>
  </si>
  <si>
    <t>экзаменировался</t>
  </si>
  <si>
    <t>испытывался</t>
  </si>
  <si>
    <t>экзаменирован</t>
  </si>
  <si>
    <t>испытан</t>
  </si>
  <si>
    <t>экзаменирована</t>
  </si>
  <si>
    <t>испытана</t>
  </si>
  <si>
    <t>экзаменированная</t>
  </si>
  <si>
    <t>испытанная</t>
  </si>
  <si>
    <t>экзаменированного</t>
  </si>
  <si>
    <t>испытанного</t>
  </si>
  <si>
    <t>экзаменированное</t>
  </si>
  <si>
    <t>испытанное</t>
  </si>
  <si>
    <t>экзаменированной</t>
  </si>
  <si>
    <t>испытанной</t>
  </si>
  <si>
    <t>экзаменированном</t>
  </si>
  <si>
    <t>испытанном</t>
  </si>
  <si>
    <t>экзаменированному</t>
  </si>
  <si>
    <t>испытанному</t>
  </si>
  <si>
    <t>экзаменированную</t>
  </si>
  <si>
    <t>испытанную</t>
  </si>
  <si>
    <t>экзаменированные</t>
  </si>
  <si>
    <t>испытанные</t>
  </si>
  <si>
    <t>экзаменированный</t>
  </si>
  <si>
    <t>испытанный</t>
  </si>
  <si>
    <t>экзаменированным</t>
  </si>
  <si>
    <t>испытанным</t>
  </si>
  <si>
    <t>экзаменированными</t>
  </si>
  <si>
    <t>испытанными</t>
  </si>
  <si>
    <t>экзаменированных</t>
  </si>
  <si>
    <t>испытанных</t>
  </si>
  <si>
    <t>экзаменировано</t>
  </si>
  <si>
    <t>испытано</t>
  </si>
  <si>
    <t>экзаменированы</t>
  </si>
  <si>
    <t>испытаны</t>
  </si>
  <si>
    <t>экзаменировать</t>
  </si>
  <si>
    <t>испытывать</t>
  </si>
  <si>
    <t>экзаменироваться</t>
  </si>
  <si>
    <t>испытываться</t>
  </si>
  <si>
    <t>экзаменируем</t>
  </si>
  <si>
    <t>испытываем</t>
  </si>
  <si>
    <t>экзаменирует</t>
  </si>
  <si>
    <t>испытывает</t>
  </si>
  <si>
    <t>экзаменируется</t>
  </si>
  <si>
    <t>испытывается</t>
  </si>
  <si>
    <t>экзаменируют</t>
  </si>
  <si>
    <t>испытывают</t>
  </si>
  <si>
    <t>экзаменируются</t>
  </si>
  <si>
    <t>испытываются</t>
  </si>
  <si>
    <t>экзаменирующие</t>
  </si>
  <si>
    <t>испытывающиеся</t>
  </si>
  <si>
    <t>экзаменирующий</t>
  </si>
  <si>
    <t>испытывающий</t>
  </si>
  <si>
    <t>экзаменируя</t>
  </si>
  <si>
    <t>испытывая</t>
  </si>
  <si>
    <t>экзаменов</t>
  </si>
  <si>
    <t>испытаний</t>
  </si>
  <si>
    <t>экзаменом</t>
  </si>
  <si>
    <t>испытанием</t>
  </si>
  <si>
    <t>экзамену</t>
  </si>
  <si>
    <t>испытанию</t>
  </si>
  <si>
    <t>экзамены</t>
  </si>
  <si>
    <t>экзаптацией</t>
  </si>
  <si>
    <t>сменой задачи</t>
  </si>
  <si>
    <t>экзаптации</t>
  </si>
  <si>
    <t>смены задач</t>
  </si>
  <si>
    <t>экзаптацию</t>
  </si>
  <si>
    <t>экзаптация</t>
  </si>
  <si>
    <t>смена задачи</t>
  </si>
  <si>
    <t>экзаптациям</t>
  </si>
  <si>
    <t>сменам задач</t>
  </si>
  <si>
    <t>экзаптациями</t>
  </si>
  <si>
    <t>сменами задач</t>
  </si>
  <si>
    <t>экзаптациях</t>
  </si>
  <si>
    <t>сменах задач</t>
  </si>
  <si>
    <t>экзекуцией</t>
  </si>
  <si>
    <t>приведенией приговора в исполнение</t>
  </si>
  <si>
    <t>экзекуции</t>
  </si>
  <si>
    <t>приведении приговора в исполнение</t>
  </si>
  <si>
    <t>экзекуций</t>
  </si>
  <si>
    <t>приведений приговора в исполнение</t>
  </si>
  <si>
    <t>экзекуцию</t>
  </si>
  <si>
    <t>приведению приговора в исполнение</t>
  </si>
  <si>
    <t>экзекуция</t>
  </si>
  <si>
    <t>приведение приговора в исполнение</t>
  </si>
  <si>
    <t>экзекуциям</t>
  </si>
  <si>
    <t>приведениям приговора в исполнение</t>
  </si>
  <si>
    <t>экзекуциями</t>
  </si>
  <si>
    <t>приведениями приговора в исполнение</t>
  </si>
  <si>
    <t>экзекуциях</t>
  </si>
  <si>
    <t>приведениях приговора в исполнение</t>
  </si>
  <si>
    <t>Экзистенциального</t>
  </si>
  <si>
    <t>существующего</t>
  </si>
  <si>
    <t>Экзистенциальное</t>
  </si>
  <si>
    <t>существующее</t>
  </si>
  <si>
    <t>Экзистенциальной</t>
  </si>
  <si>
    <t>существующей</t>
  </si>
  <si>
    <t>Экзистенциальном</t>
  </si>
  <si>
    <t>существующем</t>
  </si>
  <si>
    <t>Экзистенциальному</t>
  </si>
  <si>
    <t>существующему</t>
  </si>
  <si>
    <t>Экзистенциальную</t>
  </si>
  <si>
    <t>существующую</t>
  </si>
  <si>
    <t>Экзистенциальные</t>
  </si>
  <si>
    <t>существующие</t>
  </si>
  <si>
    <t>Экзистенциальный</t>
  </si>
  <si>
    <t>существующий</t>
  </si>
  <si>
    <t>Экзистенциальным</t>
  </si>
  <si>
    <t>существующим</t>
  </si>
  <si>
    <t>Экзистенциальными</t>
  </si>
  <si>
    <t>существующими</t>
  </si>
  <si>
    <t>Экзистенциальных</t>
  </si>
  <si>
    <t>существующих</t>
  </si>
  <si>
    <t>Экзистенцией</t>
  </si>
  <si>
    <t>сущестованием</t>
  </si>
  <si>
    <t>Экзистенции</t>
  </si>
  <si>
    <t>сущестовании</t>
  </si>
  <si>
    <t>Экзистенций</t>
  </si>
  <si>
    <t>сущестований</t>
  </si>
  <si>
    <t>Экзистенцию</t>
  </si>
  <si>
    <t>сущестованию</t>
  </si>
  <si>
    <t>Экзистенция</t>
  </si>
  <si>
    <t>сущестование</t>
  </si>
  <si>
    <t>Экзистенциям</t>
  </si>
  <si>
    <t>сущестованиям</t>
  </si>
  <si>
    <t>Экзистенциями</t>
  </si>
  <si>
    <t>сущестованиями</t>
  </si>
  <si>
    <t>Экзистенциях</t>
  </si>
  <si>
    <t>сущестованиях</t>
  </si>
  <si>
    <t>Экзорцист</t>
  </si>
  <si>
    <t>изгоняющий нечисть</t>
  </si>
  <si>
    <t>Экзорциста</t>
  </si>
  <si>
    <t>изгоняющего нечисть</t>
  </si>
  <si>
    <t>Экзорцистам</t>
  </si>
  <si>
    <t>изгоняющим нечисть</t>
  </si>
  <si>
    <t>Экзорцистами</t>
  </si>
  <si>
    <t>изгоняющими нечисть</t>
  </si>
  <si>
    <t>Экзорцистах</t>
  </si>
  <si>
    <t>изгоняющих нечисть</t>
  </si>
  <si>
    <t>Экзорцисте</t>
  </si>
  <si>
    <t>изгоняющем нечисть</t>
  </si>
  <si>
    <t>Экзорцистов</t>
  </si>
  <si>
    <t>Экзорцистом</t>
  </si>
  <si>
    <t>Экзорцисту</t>
  </si>
  <si>
    <t>изгоняющему нечисть</t>
  </si>
  <si>
    <t>Экзорцисты</t>
  </si>
  <si>
    <t>изгоняющие нечисть</t>
  </si>
  <si>
    <t>экзотерическая</t>
  </si>
  <si>
    <t>экзотерические</t>
  </si>
  <si>
    <t>экзотерический</t>
  </si>
  <si>
    <t>экзотерическим</t>
  </si>
  <si>
    <t>экзотерическими</t>
  </si>
  <si>
    <t>экзотерических</t>
  </si>
  <si>
    <t>экзотерического</t>
  </si>
  <si>
    <t>экзотерическое</t>
  </si>
  <si>
    <t>экзотерической</t>
  </si>
  <si>
    <t>экзотерическом</t>
  </si>
  <si>
    <t>экзотерическому</t>
  </si>
  <si>
    <t>экзотерическую</t>
  </si>
  <si>
    <t>экзоэтноним</t>
  </si>
  <si>
    <t>название народа</t>
  </si>
  <si>
    <t>экзоэтнонима</t>
  </si>
  <si>
    <t>названия народа</t>
  </si>
  <si>
    <t>экзоэтнонимам</t>
  </si>
  <si>
    <t>названиям народа</t>
  </si>
  <si>
    <t>экзоэтнонимами</t>
  </si>
  <si>
    <t>названиями народа</t>
  </si>
  <si>
    <t>экзоэтнонимах</t>
  </si>
  <si>
    <t>названиях народа</t>
  </si>
  <si>
    <t>экзоэтнониме</t>
  </si>
  <si>
    <t>названии народа</t>
  </si>
  <si>
    <t>экзоэтнонимов</t>
  </si>
  <si>
    <t>названий народа</t>
  </si>
  <si>
    <t>экзоэтнонимом</t>
  </si>
  <si>
    <t>названию народа</t>
  </si>
  <si>
    <t>экзоэтнониму</t>
  </si>
  <si>
    <t>экзоэтнонимы</t>
  </si>
  <si>
    <t>экивок</t>
  </si>
  <si>
    <t>намек</t>
  </si>
  <si>
    <t>экивокам</t>
  </si>
  <si>
    <t>намекам</t>
  </si>
  <si>
    <t>экивоками</t>
  </si>
  <si>
    <t>намеками</t>
  </si>
  <si>
    <t>экивоках</t>
  </si>
  <si>
    <t>намеках</t>
  </si>
  <si>
    <t>экивоков</t>
  </si>
  <si>
    <t>намеков</t>
  </si>
  <si>
    <t>экономист</t>
  </si>
  <si>
    <t>хозяцственник</t>
  </si>
  <si>
    <t>экономиста</t>
  </si>
  <si>
    <t>хозяцственника</t>
  </si>
  <si>
    <t>экономистам</t>
  </si>
  <si>
    <t>хозяцственникам</t>
  </si>
  <si>
    <t>экономистами</t>
  </si>
  <si>
    <t>хозяцственниками</t>
  </si>
  <si>
    <t>экономистах</t>
  </si>
  <si>
    <t>хозяцственниках</t>
  </si>
  <si>
    <t>экономисте</t>
  </si>
  <si>
    <t>хозяцственнике</t>
  </si>
  <si>
    <t>экономистов</t>
  </si>
  <si>
    <t>хозяцственников</t>
  </si>
  <si>
    <t>экономистом</t>
  </si>
  <si>
    <t>хозяцственником</t>
  </si>
  <si>
    <t>экономисту</t>
  </si>
  <si>
    <t>экономисты</t>
  </si>
  <si>
    <t>хозяцственники</t>
  </si>
  <si>
    <t>экономические</t>
  </si>
  <si>
    <t>хозяйственные</t>
  </si>
  <si>
    <t>экономический</t>
  </si>
  <si>
    <t>хозяйственный</t>
  </si>
  <si>
    <t>экономическим</t>
  </si>
  <si>
    <t>хозяйственным</t>
  </si>
  <si>
    <t>экономическими</t>
  </si>
  <si>
    <t>хозяйственными</t>
  </si>
  <si>
    <t>экономических</t>
  </si>
  <si>
    <t>хозяйственных</t>
  </si>
  <si>
    <t>экономического</t>
  </si>
  <si>
    <t>хозяйственного</t>
  </si>
  <si>
    <t>экономическое</t>
  </si>
  <si>
    <t>хозяйственное</t>
  </si>
  <si>
    <t>экономической</t>
  </si>
  <si>
    <t>хозяйственной</t>
  </si>
  <si>
    <t>экономическом</t>
  </si>
  <si>
    <t>хозяйственном</t>
  </si>
  <si>
    <t>экономическому</t>
  </si>
  <si>
    <t>хозяйственному</t>
  </si>
  <si>
    <t>экономичности</t>
  </si>
  <si>
    <t>хозяйственности</t>
  </si>
  <si>
    <t>экономна</t>
  </si>
  <si>
    <t>малозатратна</t>
  </si>
  <si>
    <t>экономная</t>
  </si>
  <si>
    <t>малозатратная</t>
  </si>
  <si>
    <t xml:space="preserve">экономно </t>
  </si>
  <si>
    <t>малозатратно</t>
  </si>
  <si>
    <t>экономного</t>
  </si>
  <si>
    <t>малозатратного</t>
  </si>
  <si>
    <t>экономное</t>
  </si>
  <si>
    <t>малозатратное</t>
  </si>
  <si>
    <t>экономной</t>
  </si>
  <si>
    <t>малозатратной</t>
  </si>
  <si>
    <t>экономном</t>
  </si>
  <si>
    <t>малозатратном</t>
  </si>
  <si>
    <t>экономному</t>
  </si>
  <si>
    <t>малозатратному</t>
  </si>
  <si>
    <t>экономностей</t>
  </si>
  <si>
    <t>малозатратностей</t>
  </si>
  <si>
    <t>экономности</t>
  </si>
  <si>
    <t>малозатратности</t>
  </si>
  <si>
    <t>экономность</t>
  </si>
  <si>
    <t>малозатратность</t>
  </si>
  <si>
    <t>экономностью</t>
  </si>
  <si>
    <t>малозатратностью</t>
  </si>
  <si>
    <t>экономностям</t>
  </si>
  <si>
    <t>малозатратностям</t>
  </si>
  <si>
    <t>экономностями</t>
  </si>
  <si>
    <t>малозатратностями</t>
  </si>
  <si>
    <t>экономностях</t>
  </si>
  <si>
    <t>малозатратностях</t>
  </si>
  <si>
    <t>экономную</t>
  </si>
  <si>
    <t>малозатратную</t>
  </si>
  <si>
    <t>экономны</t>
  </si>
  <si>
    <t>малозатратны</t>
  </si>
  <si>
    <t>экономные</t>
  </si>
  <si>
    <t>малозатратные</t>
  </si>
  <si>
    <t>экономный</t>
  </si>
  <si>
    <t>малозатратный</t>
  </si>
  <si>
    <t>экономным</t>
  </si>
  <si>
    <t>малозатратным</t>
  </si>
  <si>
    <t>экономными</t>
  </si>
  <si>
    <t>малозатратными</t>
  </si>
  <si>
    <t>экономных</t>
  </si>
  <si>
    <t>малозатратных</t>
  </si>
  <si>
    <t>экранированием</t>
  </si>
  <si>
    <t>заслонением</t>
  </si>
  <si>
    <t>экранировании</t>
  </si>
  <si>
    <t>заслонении</t>
  </si>
  <si>
    <t>экранированию</t>
  </si>
  <si>
    <t>заслонению</t>
  </si>
  <si>
    <t>экранирования</t>
  </si>
  <si>
    <t>заслонения</t>
  </si>
  <si>
    <t>экранированиям</t>
  </si>
  <si>
    <t>заслонениям</t>
  </si>
  <si>
    <t>экранированиями</t>
  </si>
  <si>
    <t>заслонениями</t>
  </si>
  <si>
    <t>экранированиях</t>
  </si>
  <si>
    <t>заслонениях</t>
  </si>
  <si>
    <t>Экс-главам</t>
  </si>
  <si>
    <t>бывшим главам</t>
  </si>
  <si>
    <t>Экс-главами</t>
  </si>
  <si>
    <t>бывшими главами</t>
  </si>
  <si>
    <t>Экс-главах</t>
  </si>
  <si>
    <t>бывших главах</t>
  </si>
  <si>
    <t>Экс-главе</t>
  </si>
  <si>
    <t>бывшей главе</t>
  </si>
  <si>
    <t>Экс-главой</t>
  </si>
  <si>
    <t>бывшим главой</t>
  </si>
  <si>
    <t>Экс-главу</t>
  </si>
  <si>
    <t>бывшую главу</t>
  </si>
  <si>
    <t>эксепийсткая</t>
  </si>
  <si>
    <t>неведомая</t>
  </si>
  <si>
    <t>эксепийсткие</t>
  </si>
  <si>
    <t>неведомые</t>
  </si>
  <si>
    <t>эксепийсткий</t>
  </si>
  <si>
    <t>неведомый</t>
  </si>
  <si>
    <t>эксепийстким</t>
  </si>
  <si>
    <t>неведомым</t>
  </si>
  <si>
    <t>эксепийсткими</t>
  </si>
  <si>
    <t>неведомыми</t>
  </si>
  <si>
    <t>эксепийстких</t>
  </si>
  <si>
    <t>неведомых</t>
  </si>
  <si>
    <t>эксепийсткого</t>
  </si>
  <si>
    <t>неведомого</t>
  </si>
  <si>
    <t>эксепийсткое</t>
  </si>
  <si>
    <t>неведомое</t>
  </si>
  <si>
    <t>эксепийсткой</t>
  </si>
  <si>
    <t>неведомой</t>
  </si>
  <si>
    <t>эксепийстком</t>
  </si>
  <si>
    <t>неведомом</t>
  </si>
  <si>
    <t>эксепийсткому</t>
  </si>
  <si>
    <t>неведомому</t>
  </si>
  <si>
    <t>эксепийсткую</t>
  </si>
  <si>
    <t>неведомую</t>
  </si>
  <si>
    <t>эксирополяция</t>
  </si>
  <si>
    <t>экскрементам</t>
  </si>
  <si>
    <t>навозам</t>
  </si>
  <si>
    <t>экскрементами</t>
  </si>
  <si>
    <t>навозами</t>
  </si>
  <si>
    <t>экскрементах</t>
  </si>
  <si>
    <t>навозах</t>
  </si>
  <si>
    <t>экскременте</t>
  </si>
  <si>
    <t>навозе</t>
  </si>
  <si>
    <t>экскрементов</t>
  </si>
  <si>
    <t>навозов</t>
  </si>
  <si>
    <t>экскрементом</t>
  </si>
  <si>
    <t>навозом</t>
  </si>
  <si>
    <t>экскременту</t>
  </si>
  <si>
    <t>навозу</t>
  </si>
  <si>
    <t>экскременты</t>
  </si>
  <si>
    <t>навоз</t>
  </si>
  <si>
    <t>экскурс</t>
  </si>
  <si>
    <t>введение</t>
  </si>
  <si>
    <t>экскурса</t>
  </si>
  <si>
    <t>введения</t>
  </si>
  <si>
    <t>экскурсам</t>
  </si>
  <si>
    <t>введениям</t>
  </si>
  <si>
    <t>экскурсами</t>
  </si>
  <si>
    <t>введениями</t>
  </si>
  <si>
    <t>экскурсах</t>
  </si>
  <si>
    <t>введениях</t>
  </si>
  <si>
    <t>экскурсе</t>
  </si>
  <si>
    <t>введении</t>
  </si>
  <si>
    <t>экскурсии</t>
  </si>
  <si>
    <t>экскурсий</t>
  </si>
  <si>
    <t>экскурсионна</t>
  </si>
  <si>
    <t>ознакомительна</t>
  </si>
  <si>
    <t>экскурсионная</t>
  </si>
  <si>
    <t>ознакомительная</t>
  </si>
  <si>
    <t>экскурсионно</t>
  </si>
  <si>
    <t>ознакомительно</t>
  </si>
  <si>
    <t>экскурсионного</t>
  </si>
  <si>
    <t>ознакомительного</t>
  </si>
  <si>
    <t>экскурсионное</t>
  </si>
  <si>
    <t>ознакомительное</t>
  </si>
  <si>
    <t>экскурсионной</t>
  </si>
  <si>
    <t>ознакомительной</t>
  </si>
  <si>
    <t>экскурсионном</t>
  </si>
  <si>
    <t>ознакомительном</t>
  </si>
  <si>
    <t>экскурсионному</t>
  </si>
  <si>
    <t>ознакомительному</t>
  </si>
  <si>
    <t>экскурсионности</t>
  </si>
  <si>
    <t>ознакомительности</t>
  </si>
  <si>
    <t>экскурсионность</t>
  </si>
  <si>
    <t>ознакомительность</t>
  </si>
  <si>
    <t>экскурсионностью</t>
  </si>
  <si>
    <t>ознакомительностью</t>
  </si>
  <si>
    <t>экскурсионностям</t>
  </si>
  <si>
    <t>ознакомительностям</t>
  </si>
  <si>
    <t>экскурсионностями</t>
  </si>
  <si>
    <t>ознакомительностями</t>
  </si>
  <si>
    <t>экскурсионностях</t>
  </si>
  <si>
    <t>ознакомительностях</t>
  </si>
  <si>
    <t>экскурсионную</t>
  </si>
  <si>
    <t>ознакомительную</t>
  </si>
  <si>
    <t>экскурсионны</t>
  </si>
  <si>
    <t>ознакомительны</t>
  </si>
  <si>
    <t>экскурсионные</t>
  </si>
  <si>
    <t xml:space="preserve">ознакомительные </t>
  </si>
  <si>
    <t>экскурсионный</t>
  </si>
  <si>
    <t xml:space="preserve">ознакомительный </t>
  </si>
  <si>
    <t>экскурсионным</t>
  </si>
  <si>
    <t>ознакомительным</t>
  </si>
  <si>
    <t>экскурсионными</t>
  </si>
  <si>
    <t>ознакомительными</t>
  </si>
  <si>
    <t>экскурсионных</t>
  </si>
  <si>
    <t>ознакомительных</t>
  </si>
  <si>
    <t>экскурсия</t>
  </si>
  <si>
    <t>экскурсиям</t>
  </si>
  <si>
    <t>путешествиям</t>
  </si>
  <si>
    <t>экскурсиями</t>
  </si>
  <si>
    <t>экскурсиях</t>
  </si>
  <si>
    <t>экскурсов</t>
  </si>
  <si>
    <t>введений</t>
  </si>
  <si>
    <t>экскурсовод</t>
  </si>
  <si>
    <t>проводник</t>
  </si>
  <si>
    <t>экскурсовода</t>
  </si>
  <si>
    <t>проводника</t>
  </si>
  <si>
    <t>экскурсоводам</t>
  </si>
  <si>
    <t>проводникам</t>
  </si>
  <si>
    <t>экскурсоводами</t>
  </si>
  <si>
    <t>проводниками</t>
  </si>
  <si>
    <t>экскурсоводах</t>
  </si>
  <si>
    <t>проводниках</t>
  </si>
  <si>
    <t>экскурсоводе</t>
  </si>
  <si>
    <t>проводнике</t>
  </si>
  <si>
    <t>экскурсоводов</t>
  </si>
  <si>
    <t>проводников</t>
  </si>
  <si>
    <t>экскурсоводом</t>
  </si>
  <si>
    <t>проводником</t>
  </si>
  <si>
    <t>экскурсоводу</t>
  </si>
  <si>
    <t>проводнику</t>
  </si>
  <si>
    <t>экскурсоводы</t>
  </si>
  <si>
    <t>проводники</t>
  </si>
  <si>
    <t>экскурсом</t>
  </si>
  <si>
    <t>введением</t>
  </si>
  <si>
    <t>экскурсу</t>
  </si>
  <si>
    <t>введению</t>
  </si>
  <si>
    <t>экскурсы</t>
  </si>
  <si>
    <t>эксплицированная</t>
  </si>
  <si>
    <t>разъяснённая</t>
  </si>
  <si>
    <t>эксплицированного</t>
  </si>
  <si>
    <t>разъяснённого</t>
  </si>
  <si>
    <t>эксплицированное</t>
  </si>
  <si>
    <t>разъяснённое</t>
  </si>
  <si>
    <t>эксплицированной</t>
  </si>
  <si>
    <t>разъяснённой</t>
  </si>
  <si>
    <t>эксплицированном</t>
  </si>
  <si>
    <t>разъяснённом</t>
  </si>
  <si>
    <t>эксплицированному</t>
  </si>
  <si>
    <t>разъяснённому</t>
  </si>
  <si>
    <t>эксплицированную</t>
  </si>
  <si>
    <t>разъяснённую</t>
  </si>
  <si>
    <t>эксплицированные</t>
  </si>
  <si>
    <t>разъяснённые</t>
  </si>
  <si>
    <t>эксплицированный</t>
  </si>
  <si>
    <t>разъяснённый</t>
  </si>
  <si>
    <t>эксплицированным</t>
  </si>
  <si>
    <t>разъяснённым</t>
  </si>
  <si>
    <t>эксплицированными</t>
  </si>
  <si>
    <t>разъяснёнными</t>
  </si>
  <si>
    <t>эксплицированных</t>
  </si>
  <si>
    <t>разъяснённых</t>
  </si>
  <si>
    <t>эксплуататор</t>
  </si>
  <si>
    <t>эксплуататора</t>
  </si>
  <si>
    <t>поработителя</t>
  </si>
  <si>
    <t>эксплуататорам</t>
  </si>
  <si>
    <t>эксплуататорами</t>
  </si>
  <si>
    <t xml:space="preserve">эксплуататорах </t>
  </si>
  <si>
    <t>эксплуататоре</t>
  </si>
  <si>
    <t xml:space="preserve">эксплуататоров </t>
  </si>
  <si>
    <t>эксплуататором</t>
  </si>
  <si>
    <t>поработителем</t>
  </si>
  <si>
    <t>эксплуататору</t>
  </si>
  <si>
    <t>эксплуататоры</t>
  </si>
  <si>
    <t>эксплуатирующа</t>
  </si>
  <si>
    <t>эксплуатирующая</t>
  </si>
  <si>
    <t>эксплуатирующаяся</t>
  </si>
  <si>
    <t>эксплуатирующе</t>
  </si>
  <si>
    <t>эксплуатирующего</t>
  </si>
  <si>
    <t>эксплуатирующегося</t>
  </si>
  <si>
    <t>эксплуатирующее</t>
  </si>
  <si>
    <t>эксплуатирующееся</t>
  </si>
  <si>
    <t>эксплуатирующей</t>
  </si>
  <si>
    <t>эксплуатирующейся</t>
  </si>
  <si>
    <t>эксплуатирующем</t>
  </si>
  <si>
    <t>эксплуатирующеми</t>
  </si>
  <si>
    <t>эксплуатирующесть</t>
  </si>
  <si>
    <t>эксплуатирующестью</t>
  </si>
  <si>
    <t>эксплуатирующи</t>
  </si>
  <si>
    <t>эксплуатирующие</t>
  </si>
  <si>
    <t>эксплуатирующиеся</t>
  </si>
  <si>
    <t>эксплуатирующий</t>
  </si>
  <si>
    <t>эксплуатирующийся</t>
  </si>
  <si>
    <t>эксплуатирующим</t>
  </si>
  <si>
    <t>эксплуатирующими</t>
  </si>
  <si>
    <t>эксплуатирующимися</t>
  </si>
  <si>
    <t>эксплуатирующих</t>
  </si>
  <si>
    <t>эксплуатирующихся</t>
  </si>
  <si>
    <t>эксплуатирующую</t>
  </si>
  <si>
    <t>эксплуатирующуюся</t>
  </si>
  <si>
    <t>экспонат</t>
  </si>
  <si>
    <t xml:space="preserve">	выставочный образе</t>
  </si>
  <si>
    <t>экспоната</t>
  </si>
  <si>
    <t>экспонатам</t>
  </si>
  <si>
    <t>экспонатами</t>
  </si>
  <si>
    <t>экспонатах</t>
  </si>
  <si>
    <t>экспонате</t>
  </si>
  <si>
    <t>экспонатная</t>
  </si>
  <si>
    <t>выставочная</t>
  </si>
  <si>
    <t>экспонатного</t>
  </si>
  <si>
    <t>выставочного</t>
  </si>
  <si>
    <t>экспонатное</t>
  </si>
  <si>
    <t>выставочное</t>
  </si>
  <si>
    <t>экспонатной</t>
  </si>
  <si>
    <t>выставочной</t>
  </si>
  <si>
    <t>экспонатном</t>
  </si>
  <si>
    <t>выставочном</t>
  </si>
  <si>
    <t>экспонатному</t>
  </si>
  <si>
    <t>выставочному</t>
  </si>
  <si>
    <t>экспонатности</t>
  </si>
  <si>
    <t>выставочности</t>
  </si>
  <si>
    <t>экспонатность</t>
  </si>
  <si>
    <t>выставочность</t>
  </si>
  <si>
    <t>экспонатностью</t>
  </si>
  <si>
    <t>выставочностью</t>
  </si>
  <si>
    <t>экспонатностям</t>
  </si>
  <si>
    <t>выставочностям</t>
  </si>
  <si>
    <t>экспонатностях</t>
  </si>
  <si>
    <t>выставочностях</t>
  </si>
  <si>
    <t>экспонатную</t>
  </si>
  <si>
    <t>выставочную</t>
  </si>
  <si>
    <t>экспонатные</t>
  </si>
  <si>
    <t>выставочные</t>
  </si>
  <si>
    <t>экспонатный</t>
  </si>
  <si>
    <t>выставочный</t>
  </si>
  <si>
    <t>экспонатным</t>
  </si>
  <si>
    <t>выставочным</t>
  </si>
  <si>
    <t>экспонатными</t>
  </si>
  <si>
    <t>выставочными</t>
  </si>
  <si>
    <t>экспонатных</t>
  </si>
  <si>
    <t>выставочных</t>
  </si>
  <si>
    <t>экспонатов</t>
  </si>
  <si>
    <t>экспонатом</t>
  </si>
  <si>
    <t>экспонату</t>
  </si>
  <si>
    <t>экспонаты</t>
  </si>
  <si>
    <t>экспонент</t>
  </si>
  <si>
    <t>участник</t>
  </si>
  <si>
    <t>экспонента</t>
  </si>
  <si>
    <t>участника</t>
  </si>
  <si>
    <t>экспонентам</t>
  </si>
  <si>
    <t>участникам</t>
  </si>
  <si>
    <t>экспонентами</t>
  </si>
  <si>
    <t>участниками</t>
  </si>
  <si>
    <t>экспонентах</t>
  </si>
  <si>
    <t>участниках</t>
  </si>
  <si>
    <t>экспоненте</t>
  </si>
  <si>
    <t>участнике</t>
  </si>
  <si>
    <t>экспонентов</t>
  </si>
  <si>
    <t>участников</t>
  </si>
  <si>
    <t>экспонентом</t>
  </si>
  <si>
    <t>участником</t>
  </si>
  <si>
    <t>экспоненту</t>
  </si>
  <si>
    <t>участнику</t>
  </si>
  <si>
    <t>экспоненты</t>
  </si>
  <si>
    <t>участники</t>
  </si>
  <si>
    <t>экспорт</t>
  </si>
  <si>
    <t>вывоз</t>
  </si>
  <si>
    <t>экспорта</t>
  </si>
  <si>
    <t>вывоза</t>
  </si>
  <si>
    <t>экспортам</t>
  </si>
  <si>
    <t>вывозам</t>
  </si>
  <si>
    <t>экспортами</t>
  </si>
  <si>
    <t>вывозами</t>
  </si>
  <si>
    <t>экспортах</t>
  </si>
  <si>
    <t>вывозах</t>
  </si>
  <si>
    <t>экспорте</t>
  </si>
  <si>
    <t>вывозе</t>
  </si>
  <si>
    <t>экспортировал</t>
  </si>
  <si>
    <t>вывозил</t>
  </si>
  <si>
    <t>экспортировала</t>
  </si>
  <si>
    <t>вывозила</t>
  </si>
  <si>
    <t>экспортировалась</t>
  </si>
  <si>
    <t>вывозилась</t>
  </si>
  <si>
    <t>экспортировали</t>
  </si>
  <si>
    <t>вывозили</t>
  </si>
  <si>
    <t>экспортировались</t>
  </si>
  <si>
    <t>вывозились</t>
  </si>
  <si>
    <t>экспортировался</t>
  </si>
  <si>
    <t>вывозился</t>
  </si>
  <si>
    <t>экспортирован</t>
  </si>
  <si>
    <t>вывезен</t>
  </si>
  <si>
    <t>экспортирована</t>
  </si>
  <si>
    <t>вывезена</t>
  </si>
  <si>
    <t>экспортированная</t>
  </si>
  <si>
    <t>вывезенная</t>
  </si>
  <si>
    <t>экспортированного</t>
  </si>
  <si>
    <t>вывезенного</t>
  </si>
  <si>
    <t>экспортированное</t>
  </si>
  <si>
    <t>вывезенное</t>
  </si>
  <si>
    <t>экспортированной</t>
  </si>
  <si>
    <t>вывезенной</t>
  </si>
  <si>
    <t>экспортированном</t>
  </si>
  <si>
    <t>вывезенном</t>
  </si>
  <si>
    <t>экспортированному</t>
  </si>
  <si>
    <t>вывезенному</t>
  </si>
  <si>
    <t>экспортированную</t>
  </si>
  <si>
    <t>вывезенную</t>
  </si>
  <si>
    <t>экспортированные</t>
  </si>
  <si>
    <t>вывезенные</t>
  </si>
  <si>
    <t>экспортированный</t>
  </si>
  <si>
    <t>вывезенный</t>
  </si>
  <si>
    <t>экспортированным</t>
  </si>
  <si>
    <t>вывезенным</t>
  </si>
  <si>
    <t>экспортированными</t>
  </si>
  <si>
    <t>вывезенными</t>
  </si>
  <si>
    <t>экспортированных</t>
  </si>
  <si>
    <t>вывезенных</t>
  </si>
  <si>
    <t>экспортировано</t>
  </si>
  <si>
    <t>вывезено</t>
  </si>
  <si>
    <t>экспортированы</t>
  </si>
  <si>
    <t>вывезены</t>
  </si>
  <si>
    <t>экспортировать</t>
  </si>
  <si>
    <t>вывозить</t>
  </si>
  <si>
    <t>экспортироваться</t>
  </si>
  <si>
    <t>вывозиться</t>
  </si>
  <si>
    <t>экспортируем</t>
  </si>
  <si>
    <t>вывозим</t>
  </si>
  <si>
    <t>экспортирует</t>
  </si>
  <si>
    <t>вывозит</t>
  </si>
  <si>
    <t>экспортируется</t>
  </si>
  <si>
    <t>вывозится</t>
  </si>
  <si>
    <t>экспортируют</t>
  </si>
  <si>
    <t>вывозят</t>
  </si>
  <si>
    <t>экспортируются</t>
  </si>
  <si>
    <t>вывозятся</t>
  </si>
  <si>
    <t>экспортирующие</t>
  </si>
  <si>
    <t>вывозящие</t>
  </si>
  <si>
    <t>экспортирующий</t>
  </si>
  <si>
    <t>вывозящий</t>
  </si>
  <si>
    <t>экспортируя</t>
  </si>
  <si>
    <t>вывозя</t>
  </si>
  <si>
    <t>экспортов</t>
  </si>
  <si>
    <t>вывозов</t>
  </si>
  <si>
    <t>экспортом</t>
  </si>
  <si>
    <t>вывозом</t>
  </si>
  <si>
    <t>экспорту</t>
  </si>
  <si>
    <t>вывозу</t>
  </si>
  <si>
    <t>экспорты</t>
  </si>
  <si>
    <t>вывозы</t>
  </si>
  <si>
    <t>экспресс</t>
  </si>
  <si>
    <t>срочность</t>
  </si>
  <si>
    <t>экспресс- проверка</t>
  </si>
  <si>
    <t>быстрая проверка</t>
  </si>
  <si>
    <t>экспресс- проверке</t>
  </si>
  <si>
    <t>быстрой проверке</t>
  </si>
  <si>
    <t>экспресс- проверки</t>
  </si>
  <si>
    <t>быстрой проверки</t>
  </si>
  <si>
    <t>экспресс- проверкой</t>
  </si>
  <si>
    <t>быстрой проверкой</t>
  </si>
  <si>
    <t>экспресс- проверку</t>
  </si>
  <si>
    <t>быструю проверку</t>
  </si>
  <si>
    <t>экспресса</t>
  </si>
  <si>
    <t>срочности</t>
  </si>
  <si>
    <t>экспрессам</t>
  </si>
  <si>
    <t>срочностям</t>
  </si>
  <si>
    <t>экспрессами</t>
  </si>
  <si>
    <t>срочностями</t>
  </si>
  <si>
    <t>экспрессах</t>
  </si>
  <si>
    <t>срочностях</t>
  </si>
  <si>
    <t>экспрессе</t>
  </si>
  <si>
    <t>экспрессов</t>
  </si>
  <si>
    <t>срочностей</t>
  </si>
  <si>
    <t>экспрессом</t>
  </si>
  <si>
    <t>экспрессу</t>
  </si>
  <si>
    <t>экспрессы</t>
  </si>
  <si>
    <t>экспроприировав</t>
  </si>
  <si>
    <t>ограбив</t>
  </si>
  <si>
    <t>экспроприировал</t>
  </si>
  <si>
    <t>ограбил</t>
  </si>
  <si>
    <t>экспроприировала</t>
  </si>
  <si>
    <t>ограбила</t>
  </si>
  <si>
    <t>экспроприировалась</t>
  </si>
  <si>
    <t>ограбилась</t>
  </si>
  <si>
    <t>экспроприировали</t>
  </si>
  <si>
    <t>ограбили</t>
  </si>
  <si>
    <t>экспроприировались</t>
  </si>
  <si>
    <t>ограбились</t>
  </si>
  <si>
    <t>экспроприировалось</t>
  </si>
  <si>
    <t>ограбилось</t>
  </si>
  <si>
    <t>экспроприировался</t>
  </si>
  <si>
    <t>экспроприирован</t>
  </si>
  <si>
    <t>ограблен</t>
  </si>
  <si>
    <t>экспроприированная</t>
  </si>
  <si>
    <t>ограбленная</t>
  </si>
  <si>
    <t>экспроприированного</t>
  </si>
  <si>
    <t>ограбленного</t>
  </si>
  <si>
    <t>экспроприированное</t>
  </si>
  <si>
    <t>ограбленное</t>
  </si>
  <si>
    <t>экспроприированной</t>
  </si>
  <si>
    <t>ограбленной</t>
  </si>
  <si>
    <t>экспроприированном</t>
  </si>
  <si>
    <t>ограбленном</t>
  </si>
  <si>
    <t>экспроприированному</t>
  </si>
  <si>
    <t>ограбленному</t>
  </si>
  <si>
    <t>экспроприированную</t>
  </si>
  <si>
    <t>ограбленную</t>
  </si>
  <si>
    <t>экспроприированные</t>
  </si>
  <si>
    <t>ограбленные</t>
  </si>
  <si>
    <t>экспроприированный</t>
  </si>
  <si>
    <t>ограбленный</t>
  </si>
  <si>
    <t>экспроприированными</t>
  </si>
  <si>
    <t>ограбленными</t>
  </si>
  <si>
    <t>экспроприированных</t>
  </si>
  <si>
    <t>ограбленных</t>
  </si>
  <si>
    <t>экспроприировано</t>
  </si>
  <si>
    <t>ограблено</t>
  </si>
  <si>
    <t>экспроприированы</t>
  </si>
  <si>
    <t>ограблены</t>
  </si>
  <si>
    <t>ограбленным</t>
  </si>
  <si>
    <t>экспроприировать</t>
  </si>
  <si>
    <t>ограбить</t>
  </si>
  <si>
    <t>экспроприироваться</t>
  </si>
  <si>
    <t>ограбиться</t>
  </si>
  <si>
    <t>экспроприируем</t>
  </si>
  <si>
    <t>грабим</t>
  </si>
  <si>
    <t>экспроприируема</t>
  </si>
  <si>
    <t>ограблена</t>
  </si>
  <si>
    <t>экспроприируемая</t>
  </si>
  <si>
    <t>экспроприируемого</t>
  </si>
  <si>
    <t>экспроприируемое</t>
  </si>
  <si>
    <t>экспроприируемой</t>
  </si>
  <si>
    <t>экспроприируемом</t>
  </si>
  <si>
    <t>экспроприируемому</t>
  </si>
  <si>
    <t>экспроприируемую</t>
  </si>
  <si>
    <t>экспроприируемые</t>
  </si>
  <si>
    <t>экспроприируемый</t>
  </si>
  <si>
    <t>экспроприируемым</t>
  </si>
  <si>
    <t>экспроприируемых</t>
  </si>
  <si>
    <t>экспроприирует</t>
  </si>
  <si>
    <t>грабит</t>
  </si>
  <si>
    <t>экспроприируете</t>
  </si>
  <si>
    <t>грабите</t>
  </si>
  <si>
    <t>экспроприируется</t>
  </si>
  <si>
    <t>грабятся</t>
  </si>
  <si>
    <t>экспроприируют</t>
  </si>
  <si>
    <t>грабят</t>
  </si>
  <si>
    <t>экспроприируются</t>
  </si>
  <si>
    <t>экспроприируя</t>
  </si>
  <si>
    <t>грабя</t>
  </si>
  <si>
    <t>экстаз</t>
  </si>
  <si>
    <t>восторг</t>
  </si>
  <si>
    <t>экстаза</t>
  </si>
  <si>
    <t>восторга</t>
  </si>
  <si>
    <t>экстазам</t>
  </si>
  <si>
    <t>восторгам</t>
  </si>
  <si>
    <t>экстазами</t>
  </si>
  <si>
    <t>восторгами</t>
  </si>
  <si>
    <t>экстазах</t>
  </si>
  <si>
    <t>восторгах</t>
  </si>
  <si>
    <t>экстазна</t>
  </si>
  <si>
    <t>востожена</t>
  </si>
  <si>
    <t>экстазная</t>
  </si>
  <si>
    <t>экстазно</t>
  </si>
  <si>
    <t>востожено</t>
  </si>
  <si>
    <t>экстазного</t>
  </si>
  <si>
    <t>экстазное</t>
  </si>
  <si>
    <t>экстазной</t>
  </si>
  <si>
    <t>востоженой</t>
  </si>
  <si>
    <t>экстазную</t>
  </si>
  <si>
    <t>экстазны</t>
  </si>
  <si>
    <t>востожены</t>
  </si>
  <si>
    <t>экстазные</t>
  </si>
  <si>
    <t>экстазов</t>
  </si>
  <si>
    <t>восторгов</t>
  </si>
  <si>
    <t>экстазом</t>
  </si>
  <si>
    <t>восторгом</t>
  </si>
  <si>
    <t>экстазу</t>
  </si>
  <si>
    <t>восторгу</t>
  </si>
  <si>
    <t xml:space="preserve">экстатическая </t>
  </si>
  <si>
    <t>иступлённая</t>
  </si>
  <si>
    <t xml:space="preserve">экстатические </t>
  </si>
  <si>
    <t>иступлённые</t>
  </si>
  <si>
    <t>экстатический</t>
  </si>
  <si>
    <t>иступлённый</t>
  </si>
  <si>
    <t xml:space="preserve">экстатическим </t>
  </si>
  <si>
    <t>иступлённым</t>
  </si>
  <si>
    <t>экстатическими</t>
  </si>
  <si>
    <t>иступлёнными</t>
  </si>
  <si>
    <t>экстатических</t>
  </si>
  <si>
    <t>иступлённых</t>
  </si>
  <si>
    <t>экстатического</t>
  </si>
  <si>
    <t>иступлённого</t>
  </si>
  <si>
    <t xml:space="preserve">экстатическое </t>
  </si>
  <si>
    <t>иступлённое</t>
  </si>
  <si>
    <t xml:space="preserve">экстатической </t>
  </si>
  <si>
    <t>иступлённой</t>
  </si>
  <si>
    <t>экстатическом</t>
  </si>
  <si>
    <t>иступлённом</t>
  </si>
  <si>
    <t>экстатическому</t>
  </si>
  <si>
    <t>иступлённому</t>
  </si>
  <si>
    <t xml:space="preserve">экстатическую </t>
  </si>
  <si>
    <t>иступлённую</t>
  </si>
  <si>
    <t>экстатичностей</t>
  </si>
  <si>
    <t>иступлённостей</t>
  </si>
  <si>
    <t>экстатичности</t>
  </si>
  <si>
    <t>иступлённости</t>
  </si>
  <si>
    <t xml:space="preserve">экстатичность </t>
  </si>
  <si>
    <t>иступлённость</t>
  </si>
  <si>
    <t>экстатичностью</t>
  </si>
  <si>
    <t>иступлённостью</t>
  </si>
  <si>
    <t>экстатичностям</t>
  </si>
  <si>
    <t>иступлённостям</t>
  </si>
  <si>
    <t>экстатичностях</t>
  </si>
  <si>
    <t>иступлённостях</t>
  </si>
  <si>
    <t>Экстракт</t>
  </si>
  <si>
    <t>выжимка</t>
  </si>
  <si>
    <t>Экстракта</t>
  </si>
  <si>
    <t>выжимки</t>
  </si>
  <si>
    <t>Экстрактам</t>
  </si>
  <si>
    <t>выжимкам</t>
  </si>
  <si>
    <t>Экстрактами</t>
  </si>
  <si>
    <t>выжимками</t>
  </si>
  <si>
    <t>Экстрактах</t>
  </si>
  <si>
    <t>выжимках</t>
  </si>
  <si>
    <t>Экстракте</t>
  </si>
  <si>
    <t>выжимке</t>
  </si>
  <si>
    <t>Экстрактов</t>
  </si>
  <si>
    <t>выжимк</t>
  </si>
  <si>
    <t>Экстрактом</t>
  </si>
  <si>
    <t>выжимкой</t>
  </si>
  <si>
    <t>Экстракту</t>
  </si>
  <si>
    <t>выжимку</t>
  </si>
  <si>
    <t>Экстракты</t>
  </si>
  <si>
    <t>экстремизм</t>
  </si>
  <si>
    <t>экстремизма</t>
  </si>
  <si>
    <t>недовольства</t>
  </si>
  <si>
    <t>экстремизмам</t>
  </si>
  <si>
    <t>недовольствам</t>
  </si>
  <si>
    <t>экстремизмами</t>
  </si>
  <si>
    <t>недовольствами</t>
  </si>
  <si>
    <t>экстремизмах</t>
  </si>
  <si>
    <t>недовольствах</t>
  </si>
  <si>
    <t>экстремизме</t>
  </si>
  <si>
    <t>недовольстве</t>
  </si>
  <si>
    <t>экстремизмов</t>
  </si>
  <si>
    <t>экстремизмом</t>
  </si>
  <si>
    <t>недовольством</t>
  </si>
  <si>
    <t>экстремизму</t>
  </si>
  <si>
    <t>недовольству</t>
  </si>
  <si>
    <t>экстремизмы</t>
  </si>
  <si>
    <t>эксцентричная</t>
  </si>
  <si>
    <t>особенная</t>
  </si>
  <si>
    <t>эксцентрично</t>
  </si>
  <si>
    <t>особенно</t>
  </si>
  <si>
    <t>эксцентричное</t>
  </si>
  <si>
    <t>особенное</t>
  </si>
  <si>
    <t>эксцентричной</t>
  </si>
  <si>
    <t>особенной</t>
  </si>
  <si>
    <t>эксцентричном</t>
  </si>
  <si>
    <t>особенном</t>
  </si>
  <si>
    <t>эксцентричному</t>
  </si>
  <si>
    <t>особенному</t>
  </si>
  <si>
    <t>эксцентричности</t>
  </si>
  <si>
    <t>особенности</t>
  </si>
  <si>
    <t>эксцентричность</t>
  </si>
  <si>
    <t>особенность</t>
  </si>
  <si>
    <t>эксцентричностью</t>
  </si>
  <si>
    <t>особенностью</t>
  </si>
  <si>
    <t>эксцентричные</t>
  </si>
  <si>
    <t>особенные</t>
  </si>
  <si>
    <t>эксцентричный</t>
  </si>
  <si>
    <t>особенный</t>
  </si>
  <si>
    <t>эксцентричным</t>
  </si>
  <si>
    <t>особенным</t>
  </si>
  <si>
    <t>эксцентричными</t>
  </si>
  <si>
    <t>особенными</t>
  </si>
  <si>
    <t>эксцентричных</t>
  </si>
  <si>
    <t>особенных</t>
  </si>
  <si>
    <t>Экшн</t>
  </si>
  <si>
    <t>действие</t>
  </si>
  <si>
    <t>Экшна</t>
  </si>
  <si>
    <t>действия</t>
  </si>
  <si>
    <t>Экшнам</t>
  </si>
  <si>
    <t>действиям</t>
  </si>
  <si>
    <t>Экшнами</t>
  </si>
  <si>
    <t>действиями</t>
  </si>
  <si>
    <t>Экшнах</t>
  </si>
  <si>
    <t>действиях</t>
  </si>
  <si>
    <t>Экшне</t>
  </si>
  <si>
    <t>действии</t>
  </si>
  <si>
    <t>Экшнов</t>
  </si>
  <si>
    <t>действий</t>
  </si>
  <si>
    <t>Экшном</t>
  </si>
  <si>
    <t>действием</t>
  </si>
  <si>
    <t>Экшну</t>
  </si>
  <si>
    <t>действию</t>
  </si>
  <si>
    <t>Экшны</t>
  </si>
  <si>
    <t>электорат</t>
  </si>
  <si>
    <t>избиратель</t>
  </si>
  <si>
    <t>электората</t>
  </si>
  <si>
    <t>избирателя</t>
  </si>
  <si>
    <t>электоратам</t>
  </si>
  <si>
    <t>избирателям</t>
  </si>
  <si>
    <t>электоратами</t>
  </si>
  <si>
    <t>избирателями</t>
  </si>
  <si>
    <t>электоратах</t>
  </si>
  <si>
    <t>избирателях</t>
  </si>
  <si>
    <t>электорате</t>
  </si>
  <si>
    <t>избирателе</t>
  </si>
  <si>
    <t>электоратом</t>
  </si>
  <si>
    <t>избирателем</t>
  </si>
  <si>
    <t>электорату</t>
  </si>
  <si>
    <t>избирателю</t>
  </si>
  <si>
    <t>электроизоляционная</t>
  </si>
  <si>
    <t>электро-отделённая</t>
  </si>
  <si>
    <t>электроизоляционного</t>
  </si>
  <si>
    <t>электро-отделённого</t>
  </si>
  <si>
    <t>электроизоляционное</t>
  </si>
  <si>
    <t>электро-отделённое</t>
  </si>
  <si>
    <t xml:space="preserve">электроизоляционной </t>
  </si>
  <si>
    <t>электро-отделённой</t>
  </si>
  <si>
    <t xml:space="preserve">электроизоляционном </t>
  </si>
  <si>
    <t>электро-отделённом</t>
  </si>
  <si>
    <t>электроизоляционному</t>
  </si>
  <si>
    <t>электро-отделённому</t>
  </si>
  <si>
    <t>электроизоляционную</t>
  </si>
  <si>
    <t>электро-отделённую</t>
  </si>
  <si>
    <t>электроизоляционные</t>
  </si>
  <si>
    <t>электро-отделённые</t>
  </si>
  <si>
    <t>электроизоляционный</t>
  </si>
  <si>
    <t>электро-отделённый</t>
  </si>
  <si>
    <t>электроизоляционным</t>
  </si>
  <si>
    <t>электро-отделённым</t>
  </si>
  <si>
    <t>электроизоляционными</t>
  </si>
  <si>
    <t>электро-отделёнными</t>
  </si>
  <si>
    <t>электроизоляционных</t>
  </si>
  <si>
    <t>электро-отделённых</t>
  </si>
  <si>
    <t>элементарного</t>
  </si>
  <si>
    <t>элементарное</t>
  </si>
  <si>
    <t>элементарной</t>
  </si>
  <si>
    <t>элементарном</t>
  </si>
  <si>
    <t>элементарному</t>
  </si>
  <si>
    <t>элементарные</t>
  </si>
  <si>
    <t>простые</t>
  </si>
  <si>
    <t>элементарный</t>
  </si>
  <si>
    <t>элементарным</t>
  </si>
  <si>
    <t>элементарными</t>
  </si>
  <si>
    <t>элементарных</t>
  </si>
  <si>
    <t>элементной</t>
  </si>
  <si>
    <t>эликсир</t>
  </si>
  <si>
    <t>снадобье</t>
  </si>
  <si>
    <t>эликсира</t>
  </si>
  <si>
    <t>снадобья</t>
  </si>
  <si>
    <t>эликсирам</t>
  </si>
  <si>
    <t>снадобьям</t>
  </si>
  <si>
    <t>эликсирами</t>
  </si>
  <si>
    <t>снадобьями</t>
  </si>
  <si>
    <t>эликсирах</t>
  </si>
  <si>
    <t>снадобьях</t>
  </si>
  <si>
    <t>эликсире</t>
  </si>
  <si>
    <t>эликсиров</t>
  </si>
  <si>
    <t>снадобьев</t>
  </si>
  <si>
    <t>эликсиром</t>
  </si>
  <si>
    <t>снадобьем</t>
  </si>
  <si>
    <t>эликсиру</t>
  </si>
  <si>
    <t>снадобью</t>
  </si>
  <si>
    <t>эликсиры</t>
  </si>
  <si>
    <t>снадобьи</t>
  </si>
  <si>
    <t>эллипс</t>
  </si>
  <si>
    <t>овал</t>
  </si>
  <si>
    <t>эллипса</t>
  </si>
  <si>
    <t>овала</t>
  </si>
  <si>
    <t>эллипсам</t>
  </si>
  <si>
    <t>овалам</t>
  </si>
  <si>
    <t>эллипсами</t>
  </si>
  <si>
    <t>овалами</t>
  </si>
  <si>
    <t>эллипсах</t>
  </si>
  <si>
    <t>овалах</t>
  </si>
  <si>
    <t>эллипсе</t>
  </si>
  <si>
    <t>овале</t>
  </si>
  <si>
    <t>эллипсов</t>
  </si>
  <si>
    <t>овалов</t>
  </si>
  <si>
    <t>эллипсом</t>
  </si>
  <si>
    <t>овалом</t>
  </si>
  <si>
    <t>эллипсу</t>
  </si>
  <si>
    <t>овалу</t>
  </si>
  <si>
    <t>эллипсы</t>
  </si>
  <si>
    <t>овалы</t>
  </si>
  <si>
    <t>Эманацией</t>
  </si>
  <si>
    <t>истчеченией</t>
  </si>
  <si>
    <t>Эманации</t>
  </si>
  <si>
    <t>истчечении</t>
  </si>
  <si>
    <t>Эманаций</t>
  </si>
  <si>
    <t>истчечений</t>
  </si>
  <si>
    <t>эманацию</t>
  </si>
  <si>
    <t>истчечение</t>
  </si>
  <si>
    <t>Эманация</t>
  </si>
  <si>
    <t>Эманациям</t>
  </si>
  <si>
    <t>истчечениям</t>
  </si>
  <si>
    <t>Эманациями</t>
  </si>
  <si>
    <t>истчечениями</t>
  </si>
  <si>
    <t>Эманациях</t>
  </si>
  <si>
    <t>истчечениях</t>
  </si>
  <si>
    <t>эмиграцией</t>
  </si>
  <si>
    <t>выселением</t>
  </si>
  <si>
    <t xml:space="preserve">эмиграции </t>
  </si>
  <si>
    <t>выселения</t>
  </si>
  <si>
    <t>эмиграций</t>
  </si>
  <si>
    <t>выселений</t>
  </si>
  <si>
    <t>эмиграцию</t>
  </si>
  <si>
    <t>выселению</t>
  </si>
  <si>
    <t>эмиграция</t>
  </si>
  <si>
    <t>выселение</t>
  </si>
  <si>
    <t>эмиграциям</t>
  </si>
  <si>
    <t>выселениям</t>
  </si>
  <si>
    <t>эмиграциями</t>
  </si>
  <si>
    <t>выселениями</t>
  </si>
  <si>
    <t>эмиграциях</t>
  </si>
  <si>
    <t>выселениях</t>
  </si>
  <si>
    <t>эмигрировав</t>
  </si>
  <si>
    <t>уехал за границу</t>
  </si>
  <si>
    <t>эмигрировал</t>
  </si>
  <si>
    <t>эмигрировала</t>
  </si>
  <si>
    <t>уехала за границу</t>
  </si>
  <si>
    <t>эмигрировали</t>
  </si>
  <si>
    <t>уехали за границу</t>
  </si>
  <si>
    <t>эмигрировались</t>
  </si>
  <si>
    <t>эмигрировалось</t>
  </si>
  <si>
    <t>эмигрировался</t>
  </si>
  <si>
    <t>эмигрировать</t>
  </si>
  <si>
    <t>выселять</t>
  </si>
  <si>
    <t>эмигрироваться</t>
  </si>
  <si>
    <t>выселяться</t>
  </si>
  <si>
    <t>эмигрируем</t>
  </si>
  <si>
    <t>выселяем</t>
  </si>
  <si>
    <t>эмигрируема</t>
  </si>
  <si>
    <t>выселяема</t>
  </si>
  <si>
    <t>эмигрируемая</t>
  </si>
  <si>
    <t>выселяемая</t>
  </si>
  <si>
    <t>эмигрируемого</t>
  </si>
  <si>
    <t>выселяемого</t>
  </si>
  <si>
    <t>эмигрируемое</t>
  </si>
  <si>
    <t>выселяемое</t>
  </si>
  <si>
    <t>эмигрируемой</t>
  </si>
  <si>
    <t>выселяемой</t>
  </si>
  <si>
    <t>эмигрируемом</t>
  </si>
  <si>
    <t>выселяемом</t>
  </si>
  <si>
    <t>эмигрируемому</t>
  </si>
  <si>
    <t>выселяемоиу</t>
  </si>
  <si>
    <t>эмигрируемую</t>
  </si>
  <si>
    <t>выселяемую</t>
  </si>
  <si>
    <t>эмигрируемые</t>
  </si>
  <si>
    <t>выселяемые</t>
  </si>
  <si>
    <t>эмигрируемый</t>
  </si>
  <si>
    <t>выселяемый</t>
  </si>
  <si>
    <t>эмигрируемым</t>
  </si>
  <si>
    <t>выселяемым</t>
  </si>
  <si>
    <t>эмигрируемых</t>
  </si>
  <si>
    <t>выселяемых</t>
  </si>
  <si>
    <t>Эмиссар</t>
  </si>
  <si>
    <t>особый представитель</t>
  </si>
  <si>
    <t>Эмиссара</t>
  </si>
  <si>
    <t>особого представителя</t>
  </si>
  <si>
    <t>Эмиссарам</t>
  </si>
  <si>
    <t>особыйм представителем</t>
  </si>
  <si>
    <t>Эмиссарами</t>
  </si>
  <si>
    <t>особыми представителями</t>
  </si>
  <si>
    <t>Эмиссарах</t>
  </si>
  <si>
    <t>особых представителях</t>
  </si>
  <si>
    <t>Эмиссаре</t>
  </si>
  <si>
    <t>особом представителе</t>
  </si>
  <si>
    <t>Эмиссаров</t>
  </si>
  <si>
    <t>особых представителей</t>
  </si>
  <si>
    <t>Эмиссаром</t>
  </si>
  <si>
    <t>особым представителем</t>
  </si>
  <si>
    <t>Эмиссару</t>
  </si>
  <si>
    <t>особому представителю</t>
  </si>
  <si>
    <t>Эмиссары</t>
  </si>
  <si>
    <t>особые представители</t>
  </si>
  <si>
    <t>Эмитировал</t>
  </si>
  <si>
    <t>выпустил</t>
  </si>
  <si>
    <t>Эмитировала</t>
  </si>
  <si>
    <t>выпустила</t>
  </si>
  <si>
    <t>Эмитировалась</t>
  </si>
  <si>
    <t>выпустилась</t>
  </si>
  <si>
    <t xml:space="preserve">Эмитировали </t>
  </si>
  <si>
    <t>выпустили</t>
  </si>
  <si>
    <t>Эмитировались</t>
  </si>
  <si>
    <t>выпустились</t>
  </si>
  <si>
    <t>Эмитировалось</t>
  </si>
  <si>
    <t>выпустилось</t>
  </si>
  <si>
    <t>Эмитировался</t>
  </si>
  <si>
    <t>выпустился</t>
  </si>
  <si>
    <t xml:space="preserve">Эмитировать </t>
  </si>
  <si>
    <t>выпускать</t>
  </si>
  <si>
    <t>Эмитируем</t>
  </si>
  <si>
    <t>выпускаем</t>
  </si>
  <si>
    <t>Эмитируемся</t>
  </si>
  <si>
    <t>выпускаемся</t>
  </si>
  <si>
    <t xml:space="preserve">Эмитирует </t>
  </si>
  <si>
    <t>выпускает</t>
  </si>
  <si>
    <t>Эмитируется</t>
  </si>
  <si>
    <t>выпускается</t>
  </si>
  <si>
    <t xml:space="preserve">Эмитируют </t>
  </si>
  <si>
    <t>выпускают</t>
  </si>
  <si>
    <t>Эмитируются</t>
  </si>
  <si>
    <t>выпускаются</t>
  </si>
  <si>
    <t>эмпат</t>
  </si>
  <si>
    <t>со-переживатель</t>
  </si>
  <si>
    <t>эмпата</t>
  </si>
  <si>
    <t>со-переживателя</t>
  </si>
  <si>
    <t>эмпатам</t>
  </si>
  <si>
    <t>со-переживателям</t>
  </si>
  <si>
    <t>эмпатами</t>
  </si>
  <si>
    <t>со-переживателями</t>
  </si>
  <si>
    <t>эмпатах</t>
  </si>
  <si>
    <t>со-переживателях</t>
  </si>
  <si>
    <t>эмпатая</t>
  </si>
  <si>
    <t>со-переживательная</t>
  </si>
  <si>
    <t>эмпате</t>
  </si>
  <si>
    <t>со-переживателе</t>
  </si>
  <si>
    <t>эмпатией</t>
  </si>
  <si>
    <t>со-переживанием</t>
  </si>
  <si>
    <t>эмпатии</t>
  </si>
  <si>
    <t>со-переживании</t>
  </si>
  <si>
    <t>эмпатично</t>
  </si>
  <si>
    <t>со-переживательно</t>
  </si>
  <si>
    <t>эмпатичного</t>
  </si>
  <si>
    <t>со-переживательного</t>
  </si>
  <si>
    <t>эмпатичное</t>
  </si>
  <si>
    <t>со-переживательное</t>
  </si>
  <si>
    <t>эмпатичной</t>
  </si>
  <si>
    <t>со-переживательной</t>
  </si>
  <si>
    <t>эмпатичном</t>
  </si>
  <si>
    <t>со-переживательном</t>
  </si>
  <si>
    <t>эмпатичному</t>
  </si>
  <si>
    <t>со-переживательному</t>
  </si>
  <si>
    <t>эмпатичностей</t>
  </si>
  <si>
    <t>со-переживательностей</t>
  </si>
  <si>
    <t>эмпатичности</t>
  </si>
  <si>
    <t>со-переживательности</t>
  </si>
  <si>
    <t>эмпатичность</t>
  </si>
  <si>
    <t>со-переживательность</t>
  </si>
  <si>
    <t>эмпатичностью</t>
  </si>
  <si>
    <t>со-переживательностью</t>
  </si>
  <si>
    <t>эмпатичностям</t>
  </si>
  <si>
    <t>со-переживательностям</t>
  </si>
  <si>
    <t>эмпатичностями</t>
  </si>
  <si>
    <t>со-переживательностями</t>
  </si>
  <si>
    <t>эмпатичностях</t>
  </si>
  <si>
    <t>со-переживательностях</t>
  </si>
  <si>
    <t>эмпатичную</t>
  </si>
  <si>
    <t>со-переживательную</t>
  </si>
  <si>
    <t>эмпатичны</t>
  </si>
  <si>
    <t>со-переживательны</t>
  </si>
  <si>
    <t>эмпатичные</t>
  </si>
  <si>
    <t>со-переживательные</t>
  </si>
  <si>
    <t>эмпатичный</t>
  </si>
  <si>
    <t>со-переживательный</t>
  </si>
  <si>
    <t>эмпатичным</t>
  </si>
  <si>
    <t>со-переживательным</t>
  </si>
  <si>
    <t>эмпатичными</t>
  </si>
  <si>
    <t>со-переживательными</t>
  </si>
  <si>
    <t>эмпатичных</t>
  </si>
  <si>
    <t>со-переживательных</t>
  </si>
  <si>
    <t>эмпатию</t>
  </si>
  <si>
    <t>со-переживанию</t>
  </si>
  <si>
    <t>эмпатия</t>
  </si>
  <si>
    <t>со-переживание</t>
  </si>
  <si>
    <t>эмпатиям</t>
  </si>
  <si>
    <t>со-переживаниям</t>
  </si>
  <si>
    <t>эмпатиями</t>
  </si>
  <si>
    <t>со-переживаниями</t>
  </si>
  <si>
    <t>эмпатиях</t>
  </si>
  <si>
    <t>со-переживаниях</t>
  </si>
  <si>
    <t>эмпатно</t>
  </si>
  <si>
    <t>эмпатного</t>
  </si>
  <si>
    <t>эмпатное</t>
  </si>
  <si>
    <t>эмпатной</t>
  </si>
  <si>
    <t>эмпатном</t>
  </si>
  <si>
    <t>эмпатному</t>
  </si>
  <si>
    <t>эмпатности</t>
  </si>
  <si>
    <t>эмпатность</t>
  </si>
  <si>
    <t>эмпатностью</t>
  </si>
  <si>
    <t>эмпатностям</t>
  </si>
  <si>
    <t>эмпатностями</t>
  </si>
  <si>
    <t>эмпатностях</t>
  </si>
  <si>
    <t>эмпатны</t>
  </si>
  <si>
    <t>эмпатные</t>
  </si>
  <si>
    <t>эмпатный</t>
  </si>
  <si>
    <t>эмпатным</t>
  </si>
  <si>
    <t>эмпатными</t>
  </si>
  <si>
    <t>эмпатных</t>
  </si>
  <si>
    <t>эмпатов</t>
  </si>
  <si>
    <t>со-переживателей</t>
  </si>
  <si>
    <t>эмпатом</t>
  </si>
  <si>
    <t>со-переживателем</t>
  </si>
  <si>
    <t>эмпату</t>
  </si>
  <si>
    <t>со-переживателю</t>
  </si>
  <si>
    <t>эмпатую</t>
  </si>
  <si>
    <t>эмпаты</t>
  </si>
  <si>
    <t>со-переживатели</t>
  </si>
  <si>
    <t>эндокринной</t>
  </si>
  <si>
    <t>железистой</t>
  </si>
  <si>
    <t>энергетик</t>
  </si>
  <si>
    <t>энергетика</t>
  </si>
  <si>
    <t>энергетикам</t>
  </si>
  <si>
    <t>энергетиками</t>
  </si>
  <si>
    <t>энергетиках</t>
  </si>
  <si>
    <t>энергетике</t>
  </si>
  <si>
    <t>энергетики</t>
  </si>
  <si>
    <t>энергетиков</t>
  </si>
  <si>
    <t>энергетикой</t>
  </si>
  <si>
    <t>энергетиком</t>
  </si>
  <si>
    <t>энергетику</t>
  </si>
  <si>
    <t>энергоносителе</t>
  </si>
  <si>
    <t>зарядо-источнике</t>
  </si>
  <si>
    <t>энергоносителей</t>
  </si>
  <si>
    <t>зарядо-источников</t>
  </si>
  <si>
    <t>энергоносители</t>
  </si>
  <si>
    <t>зарядо-источники</t>
  </si>
  <si>
    <t>энергоносителу</t>
  </si>
  <si>
    <t>зарядо-источнику</t>
  </si>
  <si>
    <t>энергоноситель</t>
  </si>
  <si>
    <t>зарядо-источник</t>
  </si>
  <si>
    <t>энергоносителям</t>
  </si>
  <si>
    <t>зарядо-источникам</t>
  </si>
  <si>
    <t>энергоносителями</t>
  </si>
  <si>
    <t>зарядо-источниками</t>
  </si>
  <si>
    <t>энергоносителях</t>
  </si>
  <si>
    <t>зарядо-источниках</t>
  </si>
  <si>
    <t>энергоресурс</t>
  </si>
  <si>
    <t>энергоресурса</t>
  </si>
  <si>
    <t>зарядо-источника</t>
  </si>
  <si>
    <t>энергоресурсам</t>
  </si>
  <si>
    <t>энергоресурсами</t>
  </si>
  <si>
    <t>энергоресурсах</t>
  </si>
  <si>
    <t>энергоресурсе</t>
  </si>
  <si>
    <t>энергоресурсов</t>
  </si>
  <si>
    <t>энергоресурсом</t>
  </si>
  <si>
    <t>зарядо-источником</t>
  </si>
  <si>
    <t>энергоресурсу</t>
  </si>
  <si>
    <t>энергоресурсы</t>
  </si>
  <si>
    <t>эниоператор</t>
  </si>
  <si>
    <t xml:space="preserve">Энтелехия </t>
  </si>
  <si>
    <t>завершённость</t>
  </si>
  <si>
    <t>Энтелехияей</t>
  </si>
  <si>
    <t>завершённостью</t>
  </si>
  <si>
    <t>Энтелехияй</t>
  </si>
  <si>
    <t>Энтелехиям</t>
  </si>
  <si>
    <t>завершённостям</t>
  </si>
  <si>
    <t>Энтелехиями</t>
  </si>
  <si>
    <t>завершённостями</t>
  </si>
  <si>
    <t>Энтелехиях</t>
  </si>
  <si>
    <t>завершённостях</t>
  </si>
  <si>
    <t>энтропией</t>
  </si>
  <si>
    <t>мерой беспорядка</t>
  </si>
  <si>
    <t>энтропии</t>
  </si>
  <si>
    <t>меры беспорядка</t>
  </si>
  <si>
    <t>энтропийная</t>
  </si>
  <si>
    <t>беспорядоченная</t>
  </si>
  <si>
    <t xml:space="preserve">энтропийного  </t>
  </si>
  <si>
    <t>беспорядоченного</t>
  </si>
  <si>
    <t xml:space="preserve">энтропийное   </t>
  </si>
  <si>
    <t>беспорядоченное</t>
  </si>
  <si>
    <t xml:space="preserve">энтропийной   </t>
  </si>
  <si>
    <t>беспорядоченной</t>
  </si>
  <si>
    <t xml:space="preserve">энтропийном   </t>
  </si>
  <si>
    <t>беспорядоченном</t>
  </si>
  <si>
    <t xml:space="preserve">энтропийному   </t>
  </si>
  <si>
    <t>беспорядоченному</t>
  </si>
  <si>
    <t xml:space="preserve">энтропийную  </t>
  </si>
  <si>
    <t>беспорядоченную</t>
  </si>
  <si>
    <t xml:space="preserve">энтропийные   </t>
  </si>
  <si>
    <t>беспорядоченные</t>
  </si>
  <si>
    <t xml:space="preserve">энтропийный  </t>
  </si>
  <si>
    <t>беспорядоченный</t>
  </si>
  <si>
    <t xml:space="preserve">энтропийным   </t>
  </si>
  <si>
    <t>беспорядоченным</t>
  </si>
  <si>
    <t xml:space="preserve">энтропийными   </t>
  </si>
  <si>
    <t>беспорядоченными</t>
  </si>
  <si>
    <t xml:space="preserve">энтропийных  </t>
  </si>
  <si>
    <t>беспорядоченных</t>
  </si>
  <si>
    <t>энтропию</t>
  </si>
  <si>
    <t>меру беспорядка</t>
  </si>
  <si>
    <t>энтропия</t>
  </si>
  <si>
    <t>мера беспорядка</t>
  </si>
  <si>
    <t>энтропиям</t>
  </si>
  <si>
    <t>мерам беспорядка</t>
  </si>
  <si>
    <t>энтропиями</t>
  </si>
  <si>
    <t>мерами беспорядка</t>
  </si>
  <si>
    <t>энтропиях</t>
  </si>
  <si>
    <t>мерах беспорядка</t>
  </si>
  <si>
    <t xml:space="preserve">энциклопедист </t>
  </si>
  <si>
    <t xml:space="preserve">энциклопедиста </t>
  </si>
  <si>
    <t>энциклопедистам</t>
  </si>
  <si>
    <t>энциклопедистами</t>
  </si>
  <si>
    <t xml:space="preserve">энциклопедистах </t>
  </si>
  <si>
    <t>энциклопедисте</t>
  </si>
  <si>
    <t>энциклопедистов</t>
  </si>
  <si>
    <t xml:space="preserve">энциклопедистом </t>
  </si>
  <si>
    <t xml:space="preserve">энциклопедисту </t>
  </si>
  <si>
    <t xml:space="preserve">энциклопедисты </t>
  </si>
  <si>
    <t>эпатажниц</t>
  </si>
  <si>
    <t>раздорниц</t>
  </si>
  <si>
    <t>эпатажница</t>
  </si>
  <si>
    <t>раздорница</t>
  </si>
  <si>
    <t>эпатажницам</t>
  </si>
  <si>
    <t>раздорницам</t>
  </si>
  <si>
    <t>эпатажницами</t>
  </si>
  <si>
    <t>раздорницами</t>
  </si>
  <si>
    <t>эпатажницах</t>
  </si>
  <si>
    <t>раздорницах</t>
  </si>
  <si>
    <t>эпатажнице</t>
  </si>
  <si>
    <t>раздорнице</t>
  </si>
  <si>
    <t>эпатажницу</t>
  </si>
  <si>
    <t>раздорницу</t>
  </si>
  <si>
    <t>эпатажницы</t>
  </si>
  <si>
    <t>раздорницы</t>
  </si>
  <si>
    <t>эпатажного</t>
  </si>
  <si>
    <t>раздорного</t>
  </si>
  <si>
    <t>эпатажное</t>
  </si>
  <si>
    <t>раздорное</t>
  </si>
  <si>
    <t>эпатажной</t>
  </si>
  <si>
    <t>эпатажном</t>
  </si>
  <si>
    <t>раздорном</t>
  </si>
  <si>
    <t>эпатажному</t>
  </si>
  <si>
    <t>раздорному</t>
  </si>
  <si>
    <t>эпатажные</t>
  </si>
  <si>
    <t>раздорные</t>
  </si>
  <si>
    <t>эпатажный</t>
  </si>
  <si>
    <t>раздорный</t>
  </si>
  <si>
    <t>эпатажным</t>
  </si>
  <si>
    <t>раздорным</t>
  </si>
  <si>
    <t>эпатажными</t>
  </si>
  <si>
    <t>раздорными</t>
  </si>
  <si>
    <t>эпатажных</t>
  </si>
  <si>
    <t>раздорных</t>
  </si>
  <si>
    <t>эпатировал</t>
  </si>
  <si>
    <t>поражал</t>
  </si>
  <si>
    <t>эпатировала</t>
  </si>
  <si>
    <t>поражала</t>
  </si>
  <si>
    <t>эпатировалась</t>
  </si>
  <si>
    <t>поражалась</t>
  </si>
  <si>
    <t>эпатировали</t>
  </si>
  <si>
    <t>поражали</t>
  </si>
  <si>
    <t>эпатировались</t>
  </si>
  <si>
    <t>поражались</t>
  </si>
  <si>
    <t>эпатировалось</t>
  </si>
  <si>
    <t>поражалось</t>
  </si>
  <si>
    <t>эпатировался</t>
  </si>
  <si>
    <t>поражатлся</t>
  </si>
  <si>
    <t>эпатирован</t>
  </si>
  <si>
    <t>поражен</t>
  </si>
  <si>
    <t>эпатированная</t>
  </si>
  <si>
    <t>пораженная</t>
  </si>
  <si>
    <t>пораженному</t>
  </si>
  <si>
    <t>эпатированного</t>
  </si>
  <si>
    <t>пораженного</t>
  </si>
  <si>
    <t>эпатированное</t>
  </si>
  <si>
    <t>пораженное</t>
  </si>
  <si>
    <t>эпатированной</t>
  </si>
  <si>
    <t>пораженной</t>
  </si>
  <si>
    <t>эпатированном</t>
  </si>
  <si>
    <t>пораженном</t>
  </si>
  <si>
    <t>эпатированную</t>
  </si>
  <si>
    <t>пораженную</t>
  </si>
  <si>
    <t>эпатированные</t>
  </si>
  <si>
    <t>пораженные</t>
  </si>
  <si>
    <t>эпатированный</t>
  </si>
  <si>
    <t>пораженный</t>
  </si>
  <si>
    <t>эпатированным</t>
  </si>
  <si>
    <t>пораженным</t>
  </si>
  <si>
    <t>эпатированными</t>
  </si>
  <si>
    <t>пораженными</t>
  </si>
  <si>
    <t>эпатированных</t>
  </si>
  <si>
    <t>эпатировать</t>
  </si>
  <si>
    <t>поражать</t>
  </si>
  <si>
    <t>эпатироваться</t>
  </si>
  <si>
    <t>поражаться</t>
  </si>
  <si>
    <t>эпатируем</t>
  </si>
  <si>
    <t>поражаем</t>
  </si>
  <si>
    <t>эпатируема</t>
  </si>
  <si>
    <t>поражаема</t>
  </si>
  <si>
    <t>эпатируемая</t>
  </si>
  <si>
    <t>поражаемая</t>
  </si>
  <si>
    <t>эпатируемого</t>
  </si>
  <si>
    <t>поражаемого</t>
  </si>
  <si>
    <t>эпатируемое</t>
  </si>
  <si>
    <t>поражаемое</t>
  </si>
  <si>
    <t>эпатируемой</t>
  </si>
  <si>
    <t>поражаемой</t>
  </si>
  <si>
    <t>эпатируемому</t>
  </si>
  <si>
    <t>поражаемому</t>
  </si>
  <si>
    <t>эпатируемую</t>
  </si>
  <si>
    <t>поражаемую</t>
  </si>
  <si>
    <t>эпатируемые</t>
  </si>
  <si>
    <t>поражаемые</t>
  </si>
  <si>
    <t>эпатируемый</t>
  </si>
  <si>
    <t>поражаемый</t>
  </si>
  <si>
    <t>эпатируемым</t>
  </si>
  <si>
    <t>поражаемым</t>
  </si>
  <si>
    <t>эпатируемыми</t>
  </si>
  <si>
    <t>поражаемыми</t>
  </si>
  <si>
    <t>эпатируемых</t>
  </si>
  <si>
    <t>поражаемых</t>
  </si>
  <si>
    <t>эпатирует</t>
  </si>
  <si>
    <t>поражает</t>
  </si>
  <si>
    <t>эпатируют</t>
  </si>
  <si>
    <t>поражают</t>
  </si>
  <si>
    <t>эпатирующие</t>
  </si>
  <si>
    <t>поражающие</t>
  </si>
  <si>
    <t>эпатирующий</t>
  </si>
  <si>
    <t>поражающий</t>
  </si>
  <si>
    <t>эпиграф</t>
  </si>
  <si>
    <t>надпись</t>
  </si>
  <si>
    <t>эпиграфа</t>
  </si>
  <si>
    <t>надписи</t>
  </si>
  <si>
    <t>эпиграфе</t>
  </si>
  <si>
    <t>эпиграфом</t>
  </si>
  <si>
    <t>надписью</t>
  </si>
  <si>
    <t>эпиграфу</t>
  </si>
  <si>
    <t>эпидемиолог</t>
  </si>
  <si>
    <t>врач-исследователь чумных заболеваний</t>
  </si>
  <si>
    <t>эпидемиолога</t>
  </si>
  <si>
    <t>врача-исследователя чумных заболеваний</t>
  </si>
  <si>
    <t>эпидемиологам</t>
  </si>
  <si>
    <t>врачам-исследователям чумных заболеваний</t>
  </si>
  <si>
    <t>эпидемиологами</t>
  </si>
  <si>
    <t>врачами-исследователями чумных заболеваний</t>
  </si>
  <si>
    <t>эпидемиологах</t>
  </si>
  <si>
    <t>врачах-исследователях чумных заболеваний</t>
  </si>
  <si>
    <t>эпидемиологе</t>
  </si>
  <si>
    <t>враче-исследователе чумных заболеваний</t>
  </si>
  <si>
    <t>эпидемиологи</t>
  </si>
  <si>
    <t>врачи-исследователи чумных заболеваний</t>
  </si>
  <si>
    <t>эпидемиологов</t>
  </si>
  <si>
    <t>врачей-исследователей чумных заболеваний</t>
  </si>
  <si>
    <t>эпидемиологом</t>
  </si>
  <si>
    <t>врачом-исследователем чумных заболеваний</t>
  </si>
  <si>
    <t>эпидемиологу</t>
  </si>
  <si>
    <t>врачу-исследователю чумных заболеваний</t>
  </si>
  <si>
    <t>эпикантус</t>
  </si>
  <si>
    <t>азиатская складка века</t>
  </si>
  <si>
    <t>эпикантуса</t>
  </si>
  <si>
    <t>азиатской складки века</t>
  </si>
  <si>
    <t>эпикантусам</t>
  </si>
  <si>
    <t>азиатским складкам века</t>
  </si>
  <si>
    <t>эпикантусами</t>
  </si>
  <si>
    <t>азиатскимм складкамм века</t>
  </si>
  <si>
    <t>эпикантусах</t>
  </si>
  <si>
    <t>азиатских складках века</t>
  </si>
  <si>
    <t>эпикантусе</t>
  </si>
  <si>
    <t>азиатской складке века</t>
  </si>
  <si>
    <t>эпикантусов</t>
  </si>
  <si>
    <t>азиатских складок века</t>
  </si>
  <si>
    <t>эпикантусом</t>
  </si>
  <si>
    <t>азиатской складкой века</t>
  </si>
  <si>
    <t>эпикантусу</t>
  </si>
  <si>
    <t>азиатскую складку века</t>
  </si>
  <si>
    <t>эпикантусы</t>
  </si>
  <si>
    <t>азиатские складки века</t>
  </si>
  <si>
    <t>эпитафией</t>
  </si>
  <si>
    <t>надгробная надпись</t>
  </si>
  <si>
    <t>эпитафии</t>
  </si>
  <si>
    <t>надгробные надписи</t>
  </si>
  <si>
    <t>эпитафию</t>
  </si>
  <si>
    <t>надгробную надпись</t>
  </si>
  <si>
    <t>эпитафия</t>
  </si>
  <si>
    <t>эпитафиям</t>
  </si>
  <si>
    <t>надгробным надписям</t>
  </si>
  <si>
    <t>эпитафиями</t>
  </si>
  <si>
    <t>надгробными надписями</t>
  </si>
  <si>
    <t>эпитафиях</t>
  </si>
  <si>
    <t>надгробных надписях</t>
  </si>
  <si>
    <t>эполет</t>
  </si>
  <si>
    <t>бархатистый погон</t>
  </si>
  <si>
    <t>эполета</t>
  </si>
  <si>
    <t>эполетам</t>
  </si>
  <si>
    <t>бархатистым погонам</t>
  </si>
  <si>
    <t>эполетами</t>
  </si>
  <si>
    <t>бархатистыми погонами</t>
  </si>
  <si>
    <t>эполетах</t>
  </si>
  <si>
    <t>бархатистых погонах</t>
  </si>
  <si>
    <t>эполете</t>
  </si>
  <si>
    <t>бархатистом погоне</t>
  </si>
  <si>
    <t>эполетов</t>
  </si>
  <si>
    <t>бархатистых погонов</t>
  </si>
  <si>
    <t>эполетом</t>
  </si>
  <si>
    <t>бархатистым погоном</t>
  </si>
  <si>
    <t>эполету</t>
  </si>
  <si>
    <t>бархатистому погону</t>
  </si>
  <si>
    <t>эполеты</t>
  </si>
  <si>
    <t>бархатистые погоны</t>
  </si>
  <si>
    <t>эпос</t>
  </si>
  <si>
    <t>повествование</t>
  </si>
  <si>
    <t>эпоса</t>
  </si>
  <si>
    <t>повествования</t>
  </si>
  <si>
    <t>эпосам</t>
  </si>
  <si>
    <t>повествованиям</t>
  </si>
  <si>
    <t>эпосами</t>
  </si>
  <si>
    <t>повествованиями</t>
  </si>
  <si>
    <t>эпосах</t>
  </si>
  <si>
    <t>повествованиях</t>
  </si>
  <si>
    <t>эпосе</t>
  </si>
  <si>
    <t>повествовании</t>
  </si>
  <si>
    <t>эпосов</t>
  </si>
  <si>
    <t>повествований</t>
  </si>
  <si>
    <t>эпосом</t>
  </si>
  <si>
    <t>повествованием</t>
  </si>
  <si>
    <t>эпосу</t>
  </si>
  <si>
    <t>повествованию</t>
  </si>
  <si>
    <t>эпосы</t>
  </si>
  <si>
    <t>эпотаж</t>
  </si>
  <si>
    <t>вызов</t>
  </si>
  <si>
    <t>эпотажа</t>
  </si>
  <si>
    <t>вызова</t>
  </si>
  <si>
    <t>эпотажам</t>
  </si>
  <si>
    <t>вызовам</t>
  </si>
  <si>
    <t>эпотажами</t>
  </si>
  <si>
    <t>вызовами</t>
  </si>
  <si>
    <t>эпотажах</t>
  </si>
  <si>
    <t>вызовах</t>
  </si>
  <si>
    <t>эпотаже</t>
  </si>
  <si>
    <t>вызове</t>
  </si>
  <si>
    <t>эпотажей</t>
  </si>
  <si>
    <t>эпотажем</t>
  </si>
  <si>
    <t>вызовом</t>
  </si>
  <si>
    <t>эпотажи</t>
  </si>
  <si>
    <t>вызовы</t>
  </si>
  <si>
    <t>эпотажного</t>
  </si>
  <si>
    <t>вызывающего</t>
  </si>
  <si>
    <t>эпотажное</t>
  </si>
  <si>
    <t>вызывающее</t>
  </si>
  <si>
    <t>эпотажной</t>
  </si>
  <si>
    <t>вызывающей</t>
  </si>
  <si>
    <t>эпотажном</t>
  </si>
  <si>
    <t>вызывающем</t>
  </si>
  <si>
    <t>эпотажному</t>
  </si>
  <si>
    <t>вызывающему</t>
  </si>
  <si>
    <t>эпотажные</t>
  </si>
  <si>
    <t>вызывающие</t>
  </si>
  <si>
    <t>эпотажный</t>
  </si>
  <si>
    <t>вызывающий</t>
  </si>
  <si>
    <t>эпотажным</t>
  </si>
  <si>
    <t>вызывающим</t>
  </si>
  <si>
    <t>эпотажных</t>
  </si>
  <si>
    <t>вызывающих</t>
  </si>
  <si>
    <t>эпотажу</t>
  </si>
  <si>
    <t>вызову</t>
  </si>
  <si>
    <t>эргастериарх</t>
  </si>
  <si>
    <t>владелец ремесленных лавок</t>
  </si>
  <si>
    <t>эргастериарха</t>
  </si>
  <si>
    <t>владелеца ремесленных лавок</t>
  </si>
  <si>
    <t>эргастериархам</t>
  </si>
  <si>
    <t>владелецам ремесленных лавок</t>
  </si>
  <si>
    <t>эргастериархами</t>
  </si>
  <si>
    <t>владелецами ремесленных лавок</t>
  </si>
  <si>
    <t>эргастериархах</t>
  </si>
  <si>
    <t>владельцах ремесленных лавок</t>
  </si>
  <si>
    <t>эргастериархе</t>
  </si>
  <si>
    <t>владелеце ремесленных лавок</t>
  </si>
  <si>
    <t>эргастериархи</t>
  </si>
  <si>
    <t>владельцы ремесленных лавок</t>
  </si>
  <si>
    <t>эргастериархий</t>
  </si>
  <si>
    <t>ремесленных лавках</t>
  </si>
  <si>
    <t>эргастериархию</t>
  </si>
  <si>
    <t>ремесленную лавку</t>
  </si>
  <si>
    <t>эргастериархиям</t>
  </si>
  <si>
    <t>ремесленным лавкам</t>
  </si>
  <si>
    <t>эргастериархиями</t>
  </si>
  <si>
    <t>ремесленными лавками</t>
  </si>
  <si>
    <t>эргастериархов</t>
  </si>
  <si>
    <t>владельев ремесленных лавок</t>
  </si>
  <si>
    <t>эргастериархом</t>
  </si>
  <si>
    <t>владельцем ремесленных лавок</t>
  </si>
  <si>
    <t>эргастериарху</t>
  </si>
  <si>
    <t>владелецу ремесленных лавок</t>
  </si>
  <si>
    <t>эргастериях</t>
  </si>
  <si>
    <t>ремесленная лавка</t>
  </si>
  <si>
    <t>Эректус</t>
  </si>
  <si>
    <t>Человек прямоходящий</t>
  </si>
  <si>
    <t>Эректуса</t>
  </si>
  <si>
    <t>Человеке прямоходящего</t>
  </si>
  <si>
    <t>Эректусам</t>
  </si>
  <si>
    <t>Человекам прямоходящим</t>
  </si>
  <si>
    <t>Эректусами</t>
  </si>
  <si>
    <t>Человеками прямоходящими</t>
  </si>
  <si>
    <t>Эректусах</t>
  </si>
  <si>
    <t>Человеке прямоходящих</t>
  </si>
  <si>
    <t>Эректусе</t>
  </si>
  <si>
    <t>Человеку прямоходящему</t>
  </si>
  <si>
    <t>Эректусов</t>
  </si>
  <si>
    <t>Эректусом</t>
  </si>
  <si>
    <t>Человеком прямоходящим</t>
  </si>
  <si>
    <t>Эректусу</t>
  </si>
  <si>
    <t>Эректусы</t>
  </si>
  <si>
    <t>Человеки прямоходящие</t>
  </si>
  <si>
    <t xml:space="preserve">Эрогенная </t>
  </si>
  <si>
    <t>чувство-возбуждающая</t>
  </si>
  <si>
    <t xml:space="preserve">Эрогенного </t>
  </si>
  <si>
    <t>чувство-возбуждающего</t>
  </si>
  <si>
    <t xml:space="preserve">Эрогенное </t>
  </si>
  <si>
    <t>чувство-возбуждающее</t>
  </si>
  <si>
    <t xml:space="preserve">Эрогенной </t>
  </si>
  <si>
    <t>чувство-возбуждающей</t>
  </si>
  <si>
    <t xml:space="preserve">Эрогенном </t>
  </si>
  <si>
    <t>чувство-возбуждающем</t>
  </si>
  <si>
    <t xml:space="preserve">Эрогенному </t>
  </si>
  <si>
    <t>чувство-возбуждающему</t>
  </si>
  <si>
    <t xml:space="preserve">Эрогенную </t>
  </si>
  <si>
    <t xml:space="preserve">Эрогенные </t>
  </si>
  <si>
    <t>чувство-возбуждающие</t>
  </si>
  <si>
    <t>Эрогенный</t>
  </si>
  <si>
    <t>чувство-возбуждающий</t>
  </si>
  <si>
    <t xml:space="preserve">Эрогенным </t>
  </si>
  <si>
    <t>чувство-возбуждающим</t>
  </si>
  <si>
    <t xml:space="preserve">Эрогенными </t>
  </si>
  <si>
    <t>чувство-возбуждающими</t>
  </si>
  <si>
    <t>Эрогенных</t>
  </si>
  <si>
    <t>чувство-возбуждающих</t>
  </si>
  <si>
    <t>Эрозией</t>
  </si>
  <si>
    <t>разъеданием</t>
  </si>
  <si>
    <t>Эрозии</t>
  </si>
  <si>
    <t>разъедании</t>
  </si>
  <si>
    <t>Эрозий</t>
  </si>
  <si>
    <t>разъеданий</t>
  </si>
  <si>
    <t>Эрозийна</t>
  </si>
  <si>
    <t>разъедающа</t>
  </si>
  <si>
    <t>Эрозийная</t>
  </si>
  <si>
    <t>разъедающая</t>
  </si>
  <si>
    <t>Эрозийно</t>
  </si>
  <si>
    <t>разъедающе</t>
  </si>
  <si>
    <t>Эрозийного</t>
  </si>
  <si>
    <t>разъедающего</t>
  </si>
  <si>
    <t>Эрозийное</t>
  </si>
  <si>
    <t>разъедающее</t>
  </si>
  <si>
    <t>Эрозийной</t>
  </si>
  <si>
    <t>разъедающей</t>
  </si>
  <si>
    <t>Эрозийном</t>
  </si>
  <si>
    <t>разъедающем</t>
  </si>
  <si>
    <t>Эрозийному</t>
  </si>
  <si>
    <t>разъедающему</t>
  </si>
  <si>
    <t>Эрозийности</t>
  </si>
  <si>
    <t>разъедающи</t>
  </si>
  <si>
    <t>эрозийность</t>
  </si>
  <si>
    <t>разъедание</t>
  </si>
  <si>
    <t>эрозийностям</t>
  </si>
  <si>
    <t>разъеданиям</t>
  </si>
  <si>
    <t>эрозийностями</t>
  </si>
  <si>
    <t>разъеданиями</t>
  </si>
  <si>
    <t>эрозийностях</t>
  </si>
  <si>
    <t>разъеданиях</t>
  </si>
  <si>
    <t>Эрозийную</t>
  </si>
  <si>
    <t>разъедающую</t>
  </si>
  <si>
    <t>Эрозийны</t>
  </si>
  <si>
    <t>Эрозийные</t>
  </si>
  <si>
    <t>разъедающие</t>
  </si>
  <si>
    <t>Эрозийный</t>
  </si>
  <si>
    <t>разъедающий</t>
  </si>
  <si>
    <t>Эрозийным</t>
  </si>
  <si>
    <t>разъедающим</t>
  </si>
  <si>
    <t>Эрозийными</t>
  </si>
  <si>
    <t>разъедающими</t>
  </si>
  <si>
    <t>Эрозийных</t>
  </si>
  <si>
    <t>разъедающих</t>
  </si>
  <si>
    <t>Эрозию</t>
  </si>
  <si>
    <t>разъеданию</t>
  </si>
  <si>
    <t>Эрозия</t>
  </si>
  <si>
    <t>Эрозиям</t>
  </si>
  <si>
    <t>Эрозиями</t>
  </si>
  <si>
    <t>Эрозиях</t>
  </si>
  <si>
    <t>эрудицией</t>
  </si>
  <si>
    <t>образованией</t>
  </si>
  <si>
    <t>эрудиции</t>
  </si>
  <si>
    <t>образовании</t>
  </si>
  <si>
    <t>эрудиций</t>
  </si>
  <si>
    <t>образований</t>
  </si>
  <si>
    <t>эрудицию</t>
  </si>
  <si>
    <t>образованию</t>
  </si>
  <si>
    <t>эрудиция</t>
  </si>
  <si>
    <t>образования</t>
  </si>
  <si>
    <t>эрудициям</t>
  </si>
  <si>
    <t>образованиям</t>
  </si>
  <si>
    <t>эрудициями</t>
  </si>
  <si>
    <t>образованиями</t>
  </si>
  <si>
    <t>эрудициях</t>
  </si>
  <si>
    <t>образованиях</t>
  </si>
  <si>
    <t>эскадренное</t>
  </si>
  <si>
    <t>эскадренной</t>
  </si>
  <si>
    <t>эскадренном</t>
  </si>
  <si>
    <t>эскадренные</t>
  </si>
  <si>
    <t>эскадренный</t>
  </si>
  <si>
    <t>эскадренным</t>
  </si>
  <si>
    <t>эскадренными</t>
  </si>
  <si>
    <t>отрядными</t>
  </si>
  <si>
    <t>эскадренных</t>
  </si>
  <si>
    <t>отрядных</t>
  </si>
  <si>
    <t>эскадрон</t>
  </si>
  <si>
    <t>эскадрона</t>
  </si>
  <si>
    <t>эскадронам</t>
  </si>
  <si>
    <t>отрядам</t>
  </si>
  <si>
    <t>эскадронами</t>
  </si>
  <si>
    <t>отрядами</t>
  </si>
  <si>
    <t>эскадронах</t>
  </si>
  <si>
    <t>отрядах</t>
  </si>
  <si>
    <t>эскадроне</t>
  </si>
  <si>
    <t>эскадронная</t>
  </si>
  <si>
    <t>отрядная</t>
  </si>
  <si>
    <t>эскадронного</t>
  </si>
  <si>
    <t>эскадронное</t>
  </si>
  <si>
    <t>эскадронной</t>
  </si>
  <si>
    <t>эскадронном</t>
  </si>
  <si>
    <t>эскадронному</t>
  </si>
  <si>
    <t>эскадронную</t>
  </si>
  <si>
    <t>эскадронные</t>
  </si>
  <si>
    <t>эскадронный</t>
  </si>
  <si>
    <t>эскадронным</t>
  </si>
  <si>
    <t>эскадронными</t>
  </si>
  <si>
    <t>эскадронных</t>
  </si>
  <si>
    <t>эскадронов</t>
  </si>
  <si>
    <t>отрядов</t>
  </si>
  <si>
    <t>эскадроном</t>
  </si>
  <si>
    <t>эскадрону</t>
  </si>
  <si>
    <t>эскадроны</t>
  </si>
  <si>
    <t>отряды</t>
  </si>
  <si>
    <t>эскалатор</t>
  </si>
  <si>
    <t>лестница</t>
  </si>
  <si>
    <t>эскулап</t>
  </si>
  <si>
    <t>древнеримский бог врачевания</t>
  </si>
  <si>
    <t>эскулапа</t>
  </si>
  <si>
    <t>древнеримского бога врачевания</t>
  </si>
  <si>
    <t>эскулапам</t>
  </si>
  <si>
    <t>древнеримским богом врачевания</t>
  </si>
  <si>
    <t>эскулапами</t>
  </si>
  <si>
    <t>древнеримскими богами врачевания</t>
  </si>
  <si>
    <t>эскулапах</t>
  </si>
  <si>
    <t>древнеримских богах врачевания</t>
  </si>
  <si>
    <t>эскулапе</t>
  </si>
  <si>
    <t>древнеримскому богу врачевания</t>
  </si>
  <si>
    <t>эскулапов</t>
  </si>
  <si>
    <t>древнеримских богов врачевания</t>
  </si>
  <si>
    <t>эскулапом</t>
  </si>
  <si>
    <t>эскулапу</t>
  </si>
  <si>
    <t>эскулапы</t>
  </si>
  <si>
    <t>древнеримские боги врачевания</t>
  </si>
  <si>
    <t xml:space="preserve">эссенции </t>
  </si>
  <si>
    <t>усиленный растор</t>
  </si>
  <si>
    <t>эссенциий</t>
  </si>
  <si>
    <t>усиленных расторов</t>
  </si>
  <si>
    <t>эссенцииям</t>
  </si>
  <si>
    <t>усиленным расторам</t>
  </si>
  <si>
    <t>эссенцииями</t>
  </si>
  <si>
    <t>усиленными расторами</t>
  </si>
  <si>
    <t>эссенциях</t>
  </si>
  <si>
    <t>усиленных расторах</t>
  </si>
  <si>
    <t>эстафет</t>
  </si>
  <si>
    <t>общинных соревнований</t>
  </si>
  <si>
    <t>эстафета</t>
  </si>
  <si>
    <t>общинное соревнование</t>
  </si>
  <si>
    <t>эстафетам</t>
  </si>
  <si>
    <t>общинным соревнованиям</t>
  </si>
  <si>
    <t>эстафетами</t>
  </si>
  <si>
    <t>общинными соревнованиями</t>
  </si>
  <si>
    <t>эстафетах</t>
  </si>
  <si>
    <t>эстафете</t>
  </si>
  <si>
    <t>общинном соревновании</t>
  </si>
  <si>
    <t>эстафетой</t>
  </si>
  <si>
    <t>эстафету</t>
  </si>
  <si>
    <t>этилового</t>
  </si>
  <si>
    <t>этиловом</t>
  </si>
  <si>
    <t>этиловому</t>
  </si>
  <si>
    <t>этиловые</t>
  </si>
  <si>
    <t>этиловый</t>
  </si>
  <si>
    <t>этиловым</t>
  </si>
  <si>
    <t>этиловыми</t>
  </si>
  <si>
    <t>этиловых</t>
  </si>
  <si>
    <t>этимологией</t>
  </si>
  <si>
    <t>происхождением слова</t>
  </si>
  <si>
    <t>этимологии</t>
  </si>
  <si>
    <t>происхождении слова</t>
  </si>
  <si>
    <t>этимологий</t>
  </si>
  <si>
    <t>происхождений слова</t>
  </si>
  <si>
    <t>этимологическа</t>
  </si>
  <si>
    <t>слово-происходна</t>
  </si>
  <si>
    <t>этимологическая</t>
  </si>
  <si>
    <t>слово-происходная</t>
  </si>
  <si>
    <t>этимологические</t>
  </si>
  <si>
    <t>слово-происходные</t>
  </si>
  <si>
    <t>этимологический</t>
  </si>
  <si>
    <t>слово-происходный</t>
  </si>
  <si>
    <t>этимологическим</t>
  </si>
  <si>
    <t>слово-происходным</t>
  </si>
  <si>
    <t>этимологическими</t>
  </si>
  <si>
    <t>слово-происходными</t>
  </si>
  <si>
    <t>этимологических</t>
  </si>
  <si>
    <t>слово-происходных</t>
  </si>
  <si>
    <t>этимологическо</t>
  </si>
  <si>
    <t>слово-происходно</t>
  </si>
  <si>
    <t>этимологического</t>
  </si>
  <si>
    <t>слово-происходного</t>
  </si>
  <si>
    <t>этимологическое</t>
  </si>
  <si>
    <t>слово-происходное</t>
  </si>
  <si>
    <t>этимологической</t>
  </si>
  <si>
    <t>слово-происходной</t>
  </si>
  <si>
    <t>этимологическом</t>
  </si>
  <si>
    <t>слово-происходном</t>
  </si>
  <si>
    <t>этимологическому</t>
  </si>
  <si>
    <t>слово-происходному</t>
  </si>
  <si>
    <t>этимологическую</t>
  </si>
  <si>
    <t>слово-происходную</t>
  </si>
  <si>
    <t>Этимологичностей</t>
  </si>
  <si>
    <t>слово-происходностей</t>
  </si>
  <si>
    <t>Этимологичности</t>
  </si>
  <si>
    <t>слово-происходности</t>
  </si>
  <si>
    <t>Этимологичность</t>
  </si>
  <si>
    <t>слово-происходность</t>
  </si>
  <si>
    <t>Этимологичностью</t>
  </si>
  <si>
    <t>слово-происходностью</t>
  </si>
  <si>
    <t>Этимологичностям</t>
  </si>
  <si>
    <t>слово-происходностям</t>
  </si>
  <si>
    <t>Этимологичностями</t>
  </si>
  <si>
    <t>слово-происходностями</t>
  </si>
  <si>
    <t>этимология</t>
  </si>
  <si>
    <t>происхождения слова</t>
  </si>
  <si>
    <t>этимологиям</t>
  </si>
  <si>
    <t>происхождениям слова</t>
  </si>
  <si>
    <t>этимологиями</t>
  </si>
  <si>
    <t>происхождениями слова</t>
  </si>
  <si>
    <t>этимологиях</t>
  </si>
  <si>
    <t>происхождениях слова</t>
  </si>
  <si>
    <t xml:space="preserve">этнограф </t>
  </si>
  <si>
    <t>народо-писец</t>
  </si>
  <si>
    <t>этнографа</t>
  </si>
  <si>
    <t>народо-писца</t>
  </si>
  <si>
    <t>этнографам</t>
  </si>
  <si>
    <t>народо-писцам</t>
  </si>
  <si>
    <t xml:space="preserve">этнографами </t>
  </si>
  <si>
    <t>народо-писцами</t>
  </si>
  <si>
    <t xml:space="preserve">этнографах </t>
  </si>
  <si>
    <t>народо-писцах</t>
  </si>
  <si>
    <t>этнографе</t>
  </si>
  <si>
    <t>народо-писце</t>
  </si>
  <si>
    <t>этнографией</t>
  </si>
  <si>
    <t>народо-описей</t>
  </si>
  <si>
    <t>этнографии</t>
  </si>
  <si>
    <t>народо-описи</t>
  </si>
  <si>
    <t>Этнографическая</t>
  </si>
  <si>
    <t xml:space="preserve">Этнографические </t>
  </si>
  <si>
    <t xml:space="preserve">Этнографический </t>
  </si>
  <si>
    <t xml:space="preserve">Этнографическим </t>
  </si>
  <si>
    <t xml:space="preserve">Этнографическими </t>
  </si>
  <si>
    <t>Этнографических</t>
  </si>
  <si>
    <t xml:space="preserve">Этнографического </t>
  </si>
  <si>
    <t xml:space="preserve">Этнографическое </t>
  </si>
  <si>
    <t xml:space="preserve">Этнографической </t>
  </si>
  <si>
    <t xml:space="preserve">Этнографическом </t>
  </si>
  <si>
    <t xml:space="preserve">Этнографическому </t>
  </si>
  <si>
    <t>Этнографическую</t>
  </si>
  <si>
    <t>этнография</t>
  </si>
  <si>
    <t>народо-опись</t>
  </si>
  <si>
    <t>этнографиям</t>
  </si>
  <si>
    <t>народо-описям</t>
  </si>
  <si>
    <t>этнографиями</t>
  </si>
  <si>
    <t>народо-описями</t>
  </si>
  <si>
    <t>этнографиях</t>
  </si>
  <si>
    <t>народо-описях</t>
  </si>
  <si>
    <t>этнографов</t>
  </si>
  <si>
    <t>народо-писцев</t>
  </si>
  <si>
    <t>этнографом</t>
  </si>
  <si>
    <t>народо-писцем</t>
  </si>
  <si>
    <t>этнографу</t>
  </si>
  <si>
    <t>народо-писцу</t>
  </si>
  <si>
    <t>этнографы</t>
  </si>
  <si>
    <t>народо-писцы</t>
  </si>
  <si>
    <t>Этнолингвистическая</t>
  </si>
  <si>
    <t>народно-разговорная</t>
  </si>
  <si>
    <t>Этнолингвистические</t>
  </si>
  <si>
    <t>народно-разговорные</t>
  </si>
  <si>
    <t>Этнолингвистический</t>
  </si>
  <si>
    <t>народно-разговорный</t>
  </si>
  <si>
    <t>Этнолингвистическим</t>
  </si>
  <si>
    <t>народно-разговорным</t>
  </si>
  <si>
    <t>Этнолингвистическими</t>
  </si>
  <si>
    <t>народно-разговорными</t>
  </si>
  <si>
    <t>Этнолингвистических</t>
  </si>
  <si>
    <t>народно-разговорных</t>
  </si>
  <si>
    <t>Этнолингвистического</t>
  </si>
  <si>
    <t>народно-разговорного</t>
  </si>
  <si>
    <t>Этнолингвистическое</t>
  </si>
  <si>
    <t>народно-разговорное</t>
  </si>
  <si>
    <t>Этнолингвистической</t>
  </si>
  <si>
    <t>народно-разговорной</t>
  </si>
  <si>
    <t>Этнолингвистическом</t>
  </si>
  <si>
    <t>народно-разговорном</t>
  </si>
  <si>
    <t>Этнолингвистическому</t>
  </si>
  <si>
    <t>народно-разговорному</t>
  </si>
  <si>
    <t>Этнолингвистическую</t>
  </si>
  <si>
    <t>народно-разговорную</t>
  </si>
  <si>
    <t>этноним</t>
  </si>
  <si>
    <t>само-название народа</t>
  </si>
  <si>
    <t>этнонима</t>
  </si>
  <si>
    <t>само-названия народа</t>
  </si>
  <si>
    <t>этнонимам</t>
  </si>
  <si>
    <t>само-названиям народа</t>
  </si>
  <si>
    <t>этнонимами</t>
  </si>
  <si>
    <t>само-названиями народа</t>
  </si>
  <si>
    <t>этнонимах</t>
  </si>
  <si>
    <t>само-названиях народа</t>
  </si>
  <si>
    <t>этнониме</t>
  </si>
  <si>
    <t>само-названии народа</t>
  </si>
  <si>
    <t>этнонимов</t>
  </si>
  <si>
    <t>само-названий народа</t>
  </si>
  <si>
    <t>этнонимом</t>
  </si>
  <si>
    <t>само-названием народа</t>
  </si>
  <si>
    <t>этнониму</t>
  </si>
  <si>
    <t>само-названию народа</t>
  </si>
  <si>
    <t>этнонимы</t>
  </si>
  <si>
    <t>юбилеев</t>
  </si>
  <si>
    <t>празднований годовщины</t>
  </si>
  <si>
    <t>юбилеем</t>
  </si>
  <si>
    <t>празднованием годовщины</t>
  </si>
  <si>
    <t>юбилеи</t>
  </si>
  <si>
    <t>празднования годовщины</t>
  </si>
  <si>
    <t>юбилей</t>
  </si>
  <si>
    <t>празднование годовщины</t>
  </si>
  <si>
    <t>юбилею</t>
  </si>
  <si>
    <t>празднованию годовщины</t>
  </si>
  <si>
    <t>юбилеям</t>
  </si>
  <si>
    <t>празднованиям годовщины</t>
  </si>
  <si>
    <t>юбилеями</t>
  </si>
  <si>
    <t>празднованиями годовщины</t>
  </si>
  <si>
    <t>юбилеях</t>
  </si>
  <si>
    <t>празднованиях годовщины</t>
  </si>
  <si>
    <t>юбиляр</t>
  </si>
  <si>
    <t>именинник</t>
  </si>
  <si>
    <t>юбиляра</t>
  </si>
  <si>
    <t>именинника</t>
  </si>
  <si>
    <t>юбилярам</t>
  </si>
  <si>
    <t>именинникам</t>
  </si>
  <si>
    <t>юбилярами</t>
  </si>
  <si>
    <t>именинниками</t>
  </si>
  <si>
    <t>юбилярах</t>
  </si>
  <si>
    <t>именинниках</t>
  </si>
  <si>
    <t>юбиляре</t>
  </si>
  <si>
    <t>имениннике</t>
  </si>
  <si>
    <t>юбиляров</t>
  </si>
  <si>
    <t>именинников</t>
  </si>
  <si>
    <t>юбиляром</t>
  </si>
  <si>
    <t>именинником</t>
  </si>
  <si>
    <t>юбиляру</t>
  </si>
  <si>
    <t>имениннику</t>
  </si>
  <si>
    <t>юбиляры</t>
  </si>
  <si>
    <t>именинники</t>
  </si>
  <si>
    <t>ювелир</t>
  </si>
  <si>
    <t>злато-кузнец</t>
  </si>
  <si>
    <t>ювелира</t>
  </si>
  <si>
    <t>злато-кузнеца</t>
  </si>
  <si>
    <t>ювелирам</t>
  </si>
  <si>
    <t>злато-кузнецам</t>
  </si>
  <si>
    <t>ювелирами</t>
  </si>
  <si>
    <t>злато-кузнецами</t>
  </si>
  <si>
    <t>ювелирах</t>
  </si>
  <si>
    <t>злато-кузнецах</t>
  </si>
  <si>
    <t>ювелире</t>
  </si>
  <si>
    <t>злато-кузнеце</t>
  </si>
  <si>
    <t>ювелирного</t>
  </si>
  <si>
    <t>сложного</t>
  </si>
  <si>
    <t>ювелирного салона</t>
  </si>
  <si>
    <t>лавка по продаже золотых украшений</t>
  </si>
  <si>
    <t>ювелирном</t>
  </si>
  <si>
    <t>сложном</t>
  </si>
  <si>
    <t>ювелирном салоне</t>
  </si>
  <si>
    <t>лавке по продаже золотых украшений</t>
  </si>
  <si>
    <t>ювелирному</t>
  </si>
  <si>
    <t>сложному</t>
  </si>
  <si>
    <t>ювелирному салону</t>
  </si>
  <si>
    <t>лавку по продаже золотых украшений</t>
  </si>
  <si>
    <t>ювелирные</t>
  </si>
  <si>
    <t>сложные</t>
  </si>
  <si>
    <t>ювелирные салоны</t>
  </si>
  <si>
    <t>лавки по продаже золотых украшений</t>
  </si>
  <si>
    <t>ювелирный</t>
  </si>
  <si>
    <t>сложный</t>
  </si>
  <si>
    <t>ювелирный салон</t>
  </si>
  <si>
    <t>ювелирным</t>
  </si>
  <si>
    <t>сложным</t>
  </si>
  <si>
    <t>ювелирным салонам</t>
  </si>
  <si>
    <t>лавкам по продаже золотых украшений</t>
  </si>
  <si>
    <t>ювелирными</t>
  </si>
  <si>
    <t>сложными</t>
  </si>
  <si>
    <t>ювелирными салонами</t>
  </si>
  <si>
    <t>лавками по продаже золотых украшений</t>
  </si>
  <si>
    <t>ювелирных</t>
  </si>
  <si>
    <t>сложных</t>
  </si>
  <si>
    <t>ювелирных салонов</t>
  </si>
  <si>
    <t>лавках по продаже золотых украшений</t>
  </si>
  <si>
    <t>ювелиров</t>
  </si>
  <si>
    <t>злато-кузнецов</t>
  </si>
  <si>
    <t>ювелиром</t>
  </si>
  <si>
    <t>злато-кузнецом</t>
  </si>
  <si>
    <t>ювелиру</t>
  </si>
  <si>
    <t>злато-кузнецу</t>
  </si>
  <si>
    <t>ювелиры</t>
  </si>
  <si>
    <t>злато-кузнецы</t>
  </si>
  <si>
    <t xml:space="preserve">ярл </t>
  </si>
  <si>
    <t>варяжский вождь</t>
  </si>
  <si>
    <t>ярла</t>
  </si>
  <si>
    <t>варяжского вождя</t>
  </si>
  <si>
    <t xml:space="preserve">ярлам </t>
  </si>
  <si>
    <t>варяжским вождям</t>
  </si>
  <si>
    <t xml:space="preserve">ярлами </t>
  </si>
  <si>
    <t>варяжскими вождями</t>
  </si>
  <si>
    <t xml:space="preserve">ярлах </t>
  </si>
  <si>
    <t>варяжских вождях</t>
  </si>
  <si>
    <t xml:space="preserve">ярле </t>
  </si>
  <si>
    <t>варяжском вожде</t>
  </si>
  <si>
    <t>ярлов</t>
  </si>
  <si>
    <t>варяжских вождей</t>
  </si>
  <si>
    <t xml:space="preserve">ярлом </t>
  </si>
  <si>
    <t>варяжским вожде</t>
  </si>
  <si>
    <t xml:space="preserve">ярлу </t>
  </si>
  <si>
    <t>варяжскому вождю</t>
  </si>
  <si>
    <t xml:space="preserve">ярлы </t>
  </si>
  <si>
    <t>варяжские вожди</t>
  </si>
  <si>
    <t>ярмарка</t>
  </si>
  <si>
    <t>торжище</t>
  </si>
  <si>
    <t>ярмаркам</t>
  </si>
  <si>
    <t>торжищам</t>
  </si>
  <si>
    <t>ярмарками</t>
  </si>
  <si>
    <t>торжищами</t>
  </si>
  <si>
    <t>ярмарках</t>
  </si>
  <si>
    <t>торжищах</t>
  </si>
  <si>
    <t>ярмарке</t>
  </si>
  <si>
    <t>ярмарки</t>
  </si>
  <si>
    <t>торжищи</t>
  </si>
  <si>
    <t>ярмаркой</t>
  </si>
  <si>
    <t>торжищем</t>
  </si>
  <si>
    <t>ярмарку</t>
  </si>
  <si>
    <t>торжищу</t>
  </si>
  <si>
    <t>ярмарок</t>
  </si>
  <si>
    <t>торжищ</t>
  </si>
  <si>
    <t>Иммиграция</t>
  </si>
  <si>
    <t>приезд чуже-родцев</t>
  </si>
  <si>
    <t>Иммиграциям</t>
  </si>
  <si>
    <t>Иммиграциями</t>
  </si>
  <si>
    <t>Иммиграциях</t>
  </si>
  <si>
    <t>Иммиграцию</t>
  </si>
  <si>
    <t>Иммиграции</t>
  </si>
  <si>
    <t>Иммиграций</t>
  </si>
  <si>
    <t>приезжий чуже-родец</t>
  </si>
  <si>
    <t>Иммигрант</t>
  </si>
  <si>
    <t>Иммигранта</t>
  </si>
  <si>
    <t>Иммигрантам</t>
  </si>
  <si>
    <t>Иммигрантами</t>
  </si>
  <si>
    <t>Иммигрантах</t>
  </si>
  <si>
    <t>Иммигрантов</t>
  </si>
  <si>
    <t>Иммигранту</t>
  </si>
  <si>
    <t>Иммигранте</t>
  </si>
  <si>
    <t>Иммигранты</t>
  </si>
  <si>
    <t>приезжим чуже-родцу</t>
  </si>
  <si>
    <t>приезжего чуже-родца</t>
  </si>
  <si>
    <t>приезжими чуже-родцами</t>
  </si>
  <si>
    <t>приезжих чуже-родцах</t>
  </si>
  <si>
    <t>приезжих чуже-родец</t>
  </si>
  <si>
    <t>приезжий чуже-родцев</t>
  </si>
  <si>
    <t>приезжемц чуже-родцу</t>
  </si>
  <si>
    <t>приезжиемчуже-родце</t>
  </si>
  <si>
    <t>приезжие чуже-родцы</t>
  </si>
  <si>
    <t>Иммиграционный</t>
  </si>
  <si>
    <t>приезжий чуже-родный</t>
  </si>
  <si>
    <t>Иммиграционны</t>
  </si>
  <si>
    <t>Иммиграционным</t>
  </si>
  <si>
    <t>Иммиграционных</t>
  </si>
  <si>
    <t>Иммиграционные</t>
  </si>
  <si>
    <t>Иммиграционными</t>
  </si>
  <si>
    <t>Иммиграционную</t>
  </si>
  <si>
    <t>Иммиграционная</t>
  </si>
  <si>
    <t>Иммиграционна</t>
  </si>
  <si>
    <t>Иммиграционно</t>
  </si>
  <si>
    <t>Иммиграционной</t>
  </si>
  <si>
    <t>Иммиграционное</t>
  </si>
  <si>
    <t>Иммиграционном</t>
  </si>
  <si>
    <t>Иммиграционному</t>
  </si>
  <si>
    <t>Иммиграционного</t>
  </si>
  <si>
    <t>Иммиграционность</t>
  </si>
  <si>
    <t>Иммиграционностью</t>
  </si>
  <si>
    <t>Иммиграционности</t>
  </si>
  <si>
    <t>Иммиграционностям</t>
  </si>
  <si>
    <t>Иммиграционностями</t>
  </si>
  <si>
    <t>Иммиграционностях</t>
  </si>
  <si>
    <t>приезжи чуже-родны</t>
  </si>
  <si>
    <t>приезжим чуже-родным</t>
  </si>
  <si>
    <t>приезжих чуже-родных</t>
  </si>
  <si>
    <t>приезжие чуже-родные</t>
  </si>
  <si>
    <t>приезжими чуже-родными</t>
  </si>
  <si>
    <t>приезжую чуже-родную</t>
  </si>
  <si>
    <t>приезжа чуже-родна</t>
  </si>
  <si>
    <t>приезжая чуже-родная</t>
  </si>
  <si>
    <t>приезжестью чуже-родностью</t>
  </si>
  <si>
    <t>приезжесть чуже-родность</t>
  </si>
  <si>
    <t>приезже чуже-родно</t>
  </si>
  <si>
    <t>приезжей чуже-родной</t>
  </si>
  <si>
    <t>приезжее чуже-родное</t>
  </si>
  <si>
    <t>приезжем чуже-родном</t>
  </si>
  <si>
    <t>приезжему чуже-родному</t>
  </si>
  <si>
    <t>приезжего чуже-родного</t>
  </si>
  <si>
    <t>приезжсти чуже-родности</t>
  </si>
  <si>
    <t>приезжестям чуже-родностям</t>
  </si>
  <si>
    <t>приезжестями чуже-родностями</t>
  </si>
  <si>
    <t>приезжестях чуже-родностях</t>
  </si>
  <si>
    <t>Иммигрировать</t>
  </si>
  <si>
    <t>уехать в чуже-родную страну</t>
  </si>
  <si>
    <t>Иммигрироваться</t>
  </si>
  <si>
    <t>уехаться в чуже-родную страну</t>
  </si>
  <si>
    <t>Иммигрировал</t>
  </si>
  <si>
    <t>уехал в чуже-родную страну</t>
  </si>
  <si>
    <t>Иммигрировала</t>
  </si>
  <si>
    <t>Иммигрировали</t>
  </si>
  <si>
    <t>Иммигрировало</t>
  </si>
  <si>
    <t>Иммигрировалось</t>
  </si>
  <si>
    <t>Иммигрировались</t>
  </si>
  <si>
    <t>Иммигрировалась</t>
  </si>
  <si>
    <t>Иммигрировался</t>
  </si>
  <si>
    <t>уехал ав чуже-родную страну</t>
  </si>
  <si>
    <t>уехали в чуже-родную страну</t>
  </si>
  <si>
    <t>уехало в чуже-родную страну</t>
  </si>
  <si>
    <t>уехалось в чуже-родную страну</t>
  </si>
  <si>
    <t>уехались в чуже-родную страну</t>
  </si>
  <si>
    <t>уехалась в чуже-родную страну</t>
  </si>
  <si>
    <t>уехался в чуже-родную страну</t>
  </si>
  <si>
    <t>Иммигрируем</t>
  </si>
  <si>
    <t>уезжаем в чуже-родную страну</t>
  </si>
  <si>
    <t>Иммигрируема</t>
  </si>
  <si>
    <t>Иммигрируемая</t>
  </si>
  <si>
    <t>Иммигрируемы</t>
  </si>
  <si>
    <t>Иммигрируемые</t>
  </si>
  <si>
    <t>Иммигрируемым</t>
  </si>
  <si>
    <t>Иммигрируемыми</t>
  </si>
  <si>
    <t>Иммигрируемых</t>
  </si>
  <si>
    <t>Иммигрируемый</t>
  </si>
  <si>
    <t>Иммигрируемую</t>
  </si>
  <si>
    <t>Иммигрируемо</t>
  </si>
  <si>
    <t>Иммигрируемое</t>
  </si>
  <si>
    <t>Иммигрируемого</t>
  </si>
  <si>
    <t>Иммигрируемость</t>
  </si>
  <si>
    <t>Иммигрируемостью</t>
  </si>
  <si>
    <t>Иммигрируемости</t>
  </si>
  <si>
    <t>Иммигрируемостям</t>
  </si>
  <si>
    <t>Иммигрируемостями</t>
  </si>
  <si>
    <t>Иммигрируемостях</t>
  </si>
  <si>
    <t>Иммигрируемостей</t>
  </si>
  <si>
    <t>Иммигрируемом</t>
  </si>
  <si>
    <t>Иммигрируемому</t>
  </si>
  <si>
    <t>Иммигрируемой</t>
  </si>
  <si>
    <t>уезжаема в чуже-родную страну</t>
  </si>
  <si>
    <t>уезжаемая в чуже-родную страну</t>
  </si>
  <si>
    <t>уезжаемы в чуже-родную страну</t>
  </si>
  <si>
    <t>уезжаемые в чуже-родную страну</t>
  </si>
  <si>
    <t>уезжаемым в чуже-родную страну</t>
  </si>
  <si>
    <t>уезжаемыми в чуже-родную страну</t>
  </si>
  <si>
    <t>уезжаемых в чуже-родную страну</t>
  </si>
  <si>
    <t>уезжаемый в чуже-родную страну</t>
  </si>
  <si>
    <t>уезжаемую в чуже-родную страну</t>
  </si>
  <si>
    <t>уезжаемо в чуже-родную страну</t>
  </si>
  <si>
    <t>уезжаемого в чуже-родную страну</t>
  </si>
  <si>
    <t>уезжаемость в чуже-родную страну</t>
  </si>
  <si>
    <t>уезжаемостью в чуже-родную страну</t>
  </si>
  <si>
    <t>уезжаемости в чуже-родную страну</t>
  </si>
  <si>
    <t>уезжаемостям в чуже-родную страну</t>
  </si>
  <si>
    <t>уезжаемостями в чуже-родную страну</t>
  </si>
  <si>
    <t>уезжаемостях в чуже-родную страну</t>
  </si>
  <si>
    <t>уезжаемостей в чуже-родную страну</t>
  </si>
  <si>
    <t>уезжаемом в чуже-родную страну</t>
  </si>
  <si>
    <t>уезжаемому в чуже-родную страну</t>
  </si>
  <si>
    <t>уезжаемой в чуже-родную страну</t>
  </si>
  <si>
    <t>Иммигрирует</t>
  </si>
  <si>
    <t>уезжает в чуже-родную страну</t>
  </si>
  <si>
    <t>Иммигрируется</t>
  </si>
  <si>
    <t>Иммигрируете</t>
  </si>
  <si>
    <t>уезжается в чуже-родную страну</t>
  </si>
  <si>
    <t>уезжаете в чуже-родную страну</t>
  </si>
  <si>
    <t>Иммигрируют</t>
  </si>
  <si>
    <t>уезжают в чуже-родную страну</t>
  </si>
  <si>
    <t>Иммигрируются</t>
  </si>
  <si>
    <t>уезжаются в чуже-родную страну</t>
  </si>
  <si>
    <t>эммигрант</t>
  </si>
  <si>
    <t>выехавший</t>
  </si>
  <si>
    <t>эммигранта</t>
  </si>
  <si>
    <t>эммигрантам</t>
  </si>
  <si>
    <t>эммигрантами</t>
  </si>
  <si>
    <t>эммигрантах</t>
  </si>
  <si>
    <t>эммигрантов</t>
  </si>
  <si>
    <t>эммигрантом</t>
  </si>
  <si>
    <t>эммигранту</t>
  </si>
  <si>
    <t>эммигранте</t>
  </si>
  <si>
    <t>эммигранты</t>
  </si>
  <si>
    <t>выехавшего</t>
  </si>
  <si>
    <t>выехавшим</t>
  </si>
  <si>
    <t>выехавшими</t>
  </si>
  <si>
    <t>выехавших</t>
  </si>
  <si>
    <t>выехавшему</t>
  </si>
  <si>
    <t>выехавшем</t>
  </si>
  <si>
    <t>выехавшие</t>
  </si>
  <si>
    <t>эммиграционный</t>
  </si>
  <si>
    <t>эммиграционны</t>
  </si>
  <si>
    <t>эммиграционным</t>
  </si>
  <si>
    <t>эммиграционными</t>
  </si>
  <si>
    <t>эммиграционных</t>
  </si>
  <si>
    <t>эммиграционные</t>
  </si>
  <si>
    <t>эммиграционную</t>
  </si>
  <si>
    <t>эммиграционна</t>
  </si>
  <si>
    <t>эммиграционная</t>
  </si>
  <si>
    <t>эммиграционно</t>
  </si>
  <si>
    <t>эммиграционной</t>
  </si>
  <si>
    <t>эммиграционное</t>
  </si>
  <si>
    <t>эммиграционном</t>
  </si>
  <si>
    <t>эммиграционному</t>
  </si>
  <si>
    <t>эммиграционного</t>
  </si>
  <si>
    <t>эммиграционность</t>
  </si>
  <si>
    <t>эммиграционностью</t>
  </si>
  <si>
    <t>эммиграционности</t>
  </si>
  <si>
    <t>эммиграционностям</t>
  </si>
  <si>
    <t>эммиграционностями</t>
  </si>
  <si>
    <t>эммиграционностях</t>
  </si>
  <si>
    <t>выехавшиие</t>
  </si>
  <si>
    <t>выехавшую</t>
  </si>
  <si>
    <t>выехавша</t>
  </si>
  <si>
    <t>выехавшая</t>
  </si>
  <si>
    <t>выехавше</t>
  </si>
  <si>
    <t>выехавшей</t>
  </si>
  <si>
    <t>выехавшее</t>
  </si>
  <si>
    <t>выехавшестью</t>
  </si>
  <si>
    <t>выехавшести</t>
  </si>
  <si>
    <t>выехавшесть</t>
  </si>
  <si>
    <t>выехавшестям</t>
  </si>
  <si>
    <t>выехавшестями</t>
  </si>
  <si>
    <t>выехавшестях</t>
  </si>
  <si>
    <t>эммигрировать</t>
  </si>
  <si>
    <t>выехать</t>
  </si>
  <si>
    <t>эммигрироваться</t>
  </si>
  <si>
    <t>выехаться</t>
  </si>
  <si>
    <t>эммигрировал</t>
  </si>
  <si>
    <t>выехал</t>
  </si>
  <si>
    <t>эммигрировала</t>
  </si>
  <si>
    <t>эммигрировали</t>
  </si>
  <si>
    <t>эммигрировало</t>
  </si>
  <si>
    <t>эммигрировалось</t>
  </si>
  <si>
    <t>эммигрировались</t>
  </si>
  <si>
    <t>эммигрировалась</t>
  </si>
  <si>
    <t>эммигрировался</t>
  </si>
  <si>
    <t>выехала</t>
  </si>
  <si>
    <t>выехали</t>
  </si>
  <si>
    <t>выехало</t>
  </si>
  <si>
    <t>выехалось</t>
  </si>
  <si>
    <t>выехались</t>
  </si>
  <si>
    <t>выехалась</t>
  </si>
  <si>
    <t>выехался</t>
  </si>
  <si>
    <t>эммигрируем</t>
  </si>
  <si>
    <t>выедем</t>
  </si>
  <si>
    <t>эммигрируема</t>
  </si>
  <si>
    <t>эммигрируемая</t>
  </si>
  <si>
    <t>эммигрируемы</t>
  </si>
  <si>
    <t>эммигрируемые</t>
  </si>
  <si>
    <t>эммигрируемым</t>
  </si>
  <si>
    <t>эммигрируемыми</t>
  </si>
  <si>
    <t>эммигрируемых</t>
  </si>
  <si>
    <t>эммигрируемый</t>
  </si>
  <si>
    <t>эммигрируемо</t>
  </si>
  <si>
    <t>эммигрируемое</t>
  </si>
  <si>
    <t>эммигрируемом</t>
  </si>
  <si>
    <t>эммигрируемому</t>
  </si>
  <si>
    <t>эммигрируемой</t>
  </si>
  <si>
    <t>эммигрируемого</t>
  </si>
  <si>
    <t>выедема</t>
  </si>
  <si>
    <t>выедемая</t>
  </si>
  <si>
    <t>выедемы</t>
  </si>
  <si>
    <t>выедемые</t>
  </si>
  <si>
    <t>выедемым</t>
  </si>
  <si>
    <t>выедемыми</t>
  </si>
  <si>
    <t>выедемых</t>
  </si>
  <si>
    <t>выедемый</t>
  </si>
  <si>
    <t>выедемо</t>
  </si>
  <si>
    <t>выедемое</t>
  </si>
  <si>
    <t>выедемому</t>
  </si>
  <si>
    <t>выедемом</t>
  </si>
  <si>
    <t>выедемой</t>
  </si>
  <si>
    <t>выедемого</t>
  </si>
  <si>
    <t>выедемость</t>
  </si>
  <si>
    <t>выедемостью</t>
  </si>
  <si>
    <t>выедемости</t>
  </si>
  <si>
    <t>выедемостям</t>
  </si>
  <si>
    <t>выедемостями</t>
  </si>
  <si>
    <t>выедемостях</t>
  </si>
  <si>
    <t>эммигрируемость</t>
  </si>
  <si>
    <t>эммигрируемостью</t>
  </si>
  <si>
    <t>эммигрируемости</t>
  </si>
  <si>
    <t>эммигрируемостям</t>
  </si>
  <si>
    <t>эммигрируемостями</t>
  </si>
  <si>
    <t>эммигрируемостях</t>
  </si>
  <si>
    <t>эммигрируемостей</t>
  </si>
  <si>
    <t>выедемостей</t>
  </si>
  <si>
    <t>эммигрирует</t>
  </si>
  <si>
    <t>выедет</t>
  </si>
  <si>
    <t>эммигрируется</t>
  </si>
  <si>
    <t>эммигрируете</t>
  </si>
  <si>
    <t>выедется</t>
  </si>
  <si>
    <t>выедете</t>
  </si>
  <si>
    <t>эммигрируют</t>
  </si>
  <si>
    <t>выедут</t>
  </si>
  <si>
    <t>эммигрируются</t>
  </si>
  <si>
    <t>выедутся</t>
  </si>
  <si>
    <t>финансируем</t>
  </si>
  <si>
    <t>финансируема</t>
  </si>
  <si>
    <t>финансируемая</t>
  </si>
  <si>
    <t>финансируемы</t>
  </si>
  <si>
    <t>финансируемые</t>
  </si>
  <si>
    <t>финансируемым</t>
  </si>
  <si>
    <t>финансируемыми</t>
  </si>
  <si>
    <t>финансируемых</t>
  </si>
  <si>
    <t>финансируемый</t>
  </si>
  <si>
    <t>финансируемую</t>
  </si>
  <si>
    <t>финансируемо</t>
  </si>
  <si>
    <t>финансируемом</t>
  </si>
  <si>
    <t>финансируемому</t>
  </si>
  <si>
    <t>финансируемой</t>
  </si>
  <si>
    <t>финансируемое</t>
  </si>
  <si>
    <t>финансируемого</t>
  </si>
  <si>
    <t>финансируемость</t>
  </si>
  <si>
    <t>финансируемостью</t>
  </si>
  <si>
    <t>финансируемости</t>
  </si>
  <si>
    <t>финансируемостям</t>
  </si>
  <si>
    <t>финансируемостями</t>
  </si>
  <si>
    <t>финансируемостях</t>
  </si>
  <si>
    <t>финансируемостей</t>
  </si>
  <si>
    <t>оплачиваемо</t>
  </si>
  <si>
    <t>оплачиваемость</t>
  </si>
  <si>
    <t>оплачиваемостью</t>
  </si>
  <si>
    <t>оплачиваемости</t>
  </si>
  <si>
    <t>оплачиваемостям</t>
  </si>
  <si>
    <t>оплачиваемостями</t>
  </si>
  <si>
    <t>оплачиваемостях</t>
  </si>
  <si>
    <t>оплачиваемостей</t>
  </si>
  <si>
    <t>финансируют</t>
  </si>
  <si>
    <t>финансируются</t>
  </si>
  <si>
    <t>финансирует</t>
  </si>
  <si>
    <t>финансируется</t>
  </si>
  <si>
    <t>финансируете</t>
  </si>
  <si>
    <t>Конформизм</t>
  </si>
  <si>
    <t>продавливание</t>
  </si>
  <si>
    <t>Конформизма</t>
  </si>
  <si>
    <t>Конформизмам</t>
  </si>
  <si>
    <t>Конформизмами</t>
  </si>
  <si>
    <t>Конформизмах</t>
  </si>
  <si>
    <t>Конформизмов</t>
  </si>
  <si>
    <t>Конформизмом</t>
  </si>
  <si>
    <t>Конформизму</t>
  </si>
  <si>
    <t>Конформизме</t>
  </si>
  <si>
    <t>Конформизмы</t>
  </si>
  <si>
    <t>продавливания</t>
  </si>
  <si>
    <t>продавливаниям</t>
  </si>
  <si>
    <t>продавливаниями</t>
  </si>
  <si>
    <t>продавливаниях</t>
  </si>
  <si>
    <t>продавливаниий</t>
  </si>
  <si>
    <t>продавливанием</t>
  </si>
  <si>
    <t>продавливанию</t>
  </si>
  <si>
    <t>Конформист</t>
  </si>
  <si>
    <t>продавливатель</t>
  </si>
  <si>
    <t>Конформиста</t>
  </si>
  <si>
    <t>Конформистам</t>
  </si>
  <si>
    <t>Конформистами</t>
  </si>
  <si>
    <t>Конформистах</t>
  </si>
  <si>
    <t>Конформистов</t>
  </si>
  <si>
    <t>Конформистом</t>
  </si>
  <si>
    <t>Конформисту</t>
  </si>
  <si>
    <t>Конформисте</t>
  </si>
  <si>
    <t>Конформисты</t>
  </si>
  <si>
    <t>продавливателя</t>
  </si>
  <si>
    <t>продавливателям</t>
  </si>
  <si>
    <t>продавливателями</t>
  </si>
  <si>
    <t>продавливателях</t>
  </si>
  <si>
    <t>продавливателей</t>
  </si>
  <si>
    <t>продавливателем</t>
  </si>
  <si>
    <t>продавливателю</t>
  </si>
  <si>
    <t>продавливателе</t>
  </si>
  <si>
    <t>продавливатели</t>
  </si>
  <si>
    <t>авторска</t>
  </si>
  <si>
    <t>собственна</t>
  </si>
  <si>
    <t>авторская</t>
  </si>
  <si>
    <t>авторски</t>
  </si>
  <si>
    <t>авторский</t>
  </si>
  <si>
    <t>авторским</t>
  </si>
  <si>
    <t>авторских</t>
  </si>
  <si>
    <t>авторские</t>
  </si>
  <si>
    <t>авторскими</t>
  </si>
  <si>
    <t>авторскую</t>
  </si>
  <si>
    <t>авторско</t>
  </si>
  <si>
    <t>авторской</t>
  </si>
  <si>
    <t>авторское</t>
  </si>
  <si>
    <t>авторском</t>
  </si>
  <si>
    <t>авторскому</t>
  </si>
  <si>
    <t>авторского</t>
  </si>
  <si>
    <t>авторскость</t>
  </si>
  <si>
    <t>авторскостью</t>
  </si>
  <si>
    <t>авторскости</t>
  </si>
  <si>
    <t>авторскостям</t>
  </si>
  <si>
    <t>авторскостями</t>
  </si>
  <si>
    <t>авторскостях</t>
  </si>
  <si>
    <t>собственная</t>
  </si>
  <si>
    <t>собственны</t>
  </si>
  <si>
    <t>собственный</t>
  </si>
  <si>
    <t>собственным</t>
  </si>
  <si>
    <t>собственных</t>
  </si>
  <si>
    <t>собственные</t>
  </si>
  <si>
    <t>собственными</t>
  </si>
  <si>
    <t>собственную</t>
  </si>
  <si>
    <t>собственно</t>
  </si>
  <si>
    <t>собственной</t>
  </si>
  <si>
    <t>собственное</t>
  </si>
  <si>
    <t>собственном</t>
  </si>
  <si>
    <t>собственному</t>
  </si>
  <si>
    <t>собственного</t>
  </si>
  <si>
    <t>собственность</t>
  </si>
  <si>
    <t>собственностью</t>
  </si>
  <si>
    <t>собственности</t>
  </si>
  <si>
    <t>собственностям</t>
  </si>
  <si>
    <t>собственностями</t>
  </si>
  <si>
    <t>собственностях</t>
  </si>
  <si>
    <t>авторство</t>
  </si>
  <si>
    <t>авторства</t>
  </si>
  <si>
    <t>авторствам</t>
  </si>
  <si>
    <t>авторствами</t>
  </si>
  <si>
    <t>авторствах</t>
  </si>
  <si>
    <t>авторством</t>
  </si>
  <si>
    <t>авторству</t>
  </si>
  <si>
    <t>авторстве</t>
  </si>
  <si>
    <t>дипломированным</t>
  </si>
  <si>
    <t>имеющим свидетельство</t>
  </si>
  <si>
    <t>дипломированная</t>
  </si>
  <si>
    <t>дипломированные</t>
  </si>
  <si>
    <t>дипломированными</t>
  </si>
  <si>
    <t>дипломированных</t>
  </si>
  <si>
    <t>дипломированный</t>
  </si>
  <si>
    <t>дипломированной</t>
  </si>
  <si>
    <t>дипломированное</t>
  </si>
  <si>
    <t>дипломированном</t>
  </si>
  <si>
    <t>дипломированному</t>
  </si>
  <si>
    <t>дипломированного</t>
  </si>
  <si>
    <t>дипломированность</t>
  </si>
  <si>
    <t>дипломированностью</t>
  </si>
  <si>
    <t>дипломированности</t>
  </si>
  <si>
    <t>дипломированностям</t>
  </si>
  <si>
    <t>дипломированностями</t>
  </si>
  <si>
    <t>дипломированностях</t>
  </si>
  <si>
    <t>дипломированностей</t>
  </si>
  <si>
    <t>имеющее свидетельство</t>
  </si>
  <si>
    <t>имеющие свидетельство</t>
  </si>
  <si>
    <t>имеющими свидетельство</t>
  </si>
  <si>
    <t>имеющих свидетельство</t>
  </si>
  <si>
    <t>имеющий свидетельство</t>
  </si>
  <si>
    <t>дипломированную</t>
  </si>
  <si>
    <t>имеющую свидетельство</t>
  </si>
  <si>
    <t>имеющем свидетельство</t>
  </si>
  <si>
    <t>имеющей свидетельство</t>
  </si>
  <si>
    <t>имеющему свидетельство</t>
  </si>
  <si>
    <t>имеющего свидетельство</t>
  </si>
  <si>
    <t>имеющеми свидетельство</t>
  </si>
  <si>
    <t>мультикультурализм</t>
  </si>
  <si>
    <t>много-народность</t>
  </si>
  <si>
    <t>мультикультурализма</t>
  </si>
  <si>
    <t>мультикультурализмам</t>
  </si>
  <si>
    <t>мультикультурализмами</t>
  </si>
  <si>
    <t>мультикультурализмах</t>
  </si>
  <si>
    <t>мультикультурализмов</t>
  </si>
  <si>
    <t>мультикультурализмом</t>
  </si>
  <si>
    <t>мультикультурализму</t>
  </si>
  <si>
    <t>мультикультурализме</t>
  </si>
  <si>
    <t>мультикультурализмы</t>
  </si>
  <si>
    <t>много-народности</t>
  </si>
  <si>
    <t>много-народностям</t>
  </si>
  <si>
    <t>много-народностями</t>
  </si>
  <si>
    <t>много-народностях</t>
  </si>
  <si>
    <t>много-народностей</t>
  </si>
  <si>
    <t>много-народностью</t>
  </si>
  <si>
    <t>мультикультурных</t>
  </si>
  <si>
    <t>много-народных</t>
  </si>
  <si>
    <t>мультикультурны</t>
  </si>
  <si>
    <t>много-народны</t>
  </si>
  <si>
    <t>мультикультурные</t>
  </si>
  <si>
    <t>мультикультурным</t>
  </si>
  <si>
    <t>мультикультурными</t>
  </si>
  <si>
    <t>мультикультурный</t>
  </si>
  <si>
    <t>мультикультурную</t>
  </si>
  <si>
    <t>мультикультурно</t>
  </si>
  <si>
    <t>мультикультурной</t>
  </si>
  <si>
    <t>мультикультурное</t>
  </si>
  <si>
    <t>мультикультурного</t>
  </si>
  <si>
    <t>мультикультурному</t>
  </si>
  <si>
    <t>мультикультурность</t>
  </si>
  <si>
    <t>мультикультурности</t>
  </si>
  <si>
    <t>мультикультурностям</t>
  </si>
  <si>
    <t>мультикультурностями</t>
  </si>
  <si>
    <t>мультикультурностях</t>
  </si>
  <si>
    <t>мультикультурностей</t>
  </si>
  <si>
    <t>много-народные</t>
  </si>
  <si>
    <t>много-народным</t>
  </si>
  <si>
    <t>много-народными</t>
  </si>
  <si>
    <t>много-народный</t>
  </si>
  <si>
    <t>мультикультурна</t>
  </si>
  <si>
    <t>мультикультурная</t>
  </si>
  <si>
    <t>много-народна</t>
  </si>
  <si>
    <t>много-народная</t>
  </si>
  <si>
    <t>много-народную</t>
  </si>
  <si>
    <t>много-народно</t>
  </si>
  <si>
    <t>много-народной</t>
  </si>
  <si>
    <t>много-народное</t>
  </si>
  <si>
    <t>много-народного</t>
  </si>
  <si>
    <t>много-народному</t>
  </si>
  <si>
    <t>мультикультурист</t>
  </si>
  <si>
    <t>много-народник</t>
  </si>
  <si>
    <t>мультикультуриста</t>
  </si>
  <si>
    <t>мультикультуристам</t>
  </si>
  <si>
    <t>мультикультуристами</t>
  </si>
  <si>
    <t>мультикультуристах</t>
  </si>
  <si>
    <t>мультикультуристов</t>
  </si>
  <si>
    <t>мультикультуристом</t>
  </si>
  <si>
    <t>мультикультуристу</t>
  </si>
  <si>
    <t>мультикультуристе</t>
  </si>
  <si>
    <t>мультикультуристы</t>
  </si>
  <si>
    <t>много-народника</t>
  </si>
  <si>
    <t>много-народникам</t>
  </si>
  <si>
    <t>много-народниками</t>
  </si>
  <si>
    <t>много-народниках</t>
  </si>
  <si>
    <t>много-народников</t>
  </si>
  <si>
    <t>много-народником</t>
  </si>
  <si>
    <t>много-народнику</t>
  </si>
  <si>
    <t>много-народнике</t>
  </si>
  <si>
    <t>много-народники</t>
  </si>
  <si>
    <t>конце-светное</t>
  </si>
  <si>
    <t>апокалиптическа</t>
  </si>
  <si>
    <t>апокалиптическая</t>
  </si>
  <si>
    <t>апокалиптически</t>
  </si>
  <si>
    <t>апокалиптический</t>
  </si>
  <si>
    <t>апокалиптическим</t>
  </si>
  <si>
    <t>апокалиптическими</t>
  </si>
  <si>
    <t>апокалиптических</t>
  </si>
  <si>
    <t>апокалиптические</t>
  </si>
  <si>
    <t>апокалиптическо</t>
  </si>
  <si>
    <t>апокалиптической</t>
  </si>
  <si>
    <t>апокалиптическое</t>
  </si>
  <si>
    <t>апокалиптическом</t>
  </si>
  <si>
    <t>апокалиптическому</t>
  </si>
  <si>
    <t>апокалиптического</t>
  </si>
  <si>
    <t>апокалиптическость</t>
  </si>
  <si>
    <t>апокалиптическостью</t>
  </si>
  <si>
    <t>апокалиптическости</t>
  </si>
  <si>
    <t>апокалиптическостям</t>
  </si>
  <si>
    <t>апокалиптическостями</t>
  </si>
  <si>
    <t>апокалиптическостях</t>
  </si>
  <si>
    <t>конце-светна</t>
  </si>
  <si>
    <t>конце-светная</t>
  </si>
  <si>
    <t>апокалиптическую</t>
  </si>
  <si>
    <t>конце-светную</t>
  </si>
  <si>
    <t>конце-светны</t>
  </si>
  <si>
    <t>конце-светный</t>
  </si>
  <si>
    <t>конце-светным</t>
  </si>
  <si>
    <t>конце-светными</t>
  </si>
  <si>
    <t>конце-светных</t>
  </si>
  <si>
    <t>конце-светные</t>
  </si>
  <si>
    <t>конце-светно</t>
  </si>
  <si>
    <t>конце-светной</t>
  </si>
  <si>
    <t>конце-светном</t>
  </si>
  <si>
    <t>конце-светному</t>
  </si>
  <si>
    <t>конце-светного</t>
  </si>
  <si>
    <t>конце-светность</t>
  </si>
  <si>
    <t>конце-светностью</t>
  </si>
  <si>
    <t>конце-светности</t>
  </si>
  <si>
    <t>конце-светностям</t>
  </si>
  <si>
    <t>конце-светностями</t>
  </si>
  <si>
    <t>конце-светностях</t>
  </si>
  <si>
    <t>мультикультуралист</t>
  </si>
  <si>
    <t>мультикультуралиста</t>
  </si>
  <si>
    <t>мультикультуралистам</t>
  </si>
  <si>
    <t>мультикультуралистами</t>
  </si>
  <si>
    <t>мультикультуралистах</t>
  </si>
  <si>
    <t>мультикультуралистов</t>
  </si>
  <si>
    <t>мультикультуралистом</t>
  </si>
  <si>
    <t>мультикультуралисту</t>
  </si>
  <si>
    <t>мультикультуралисте</t>
  </si>
  <si>
    <t>мультикультуралисты</t>
  </si>
  <si>
    <t>Мультирегиональной</t>
  </si>
  <si>
    <t>много-областной</t>
  </si>
  <si>
    <t>Мультирегионально</t>
  </si>
  <si>
    <t>Мультирегиональное</t>
  </si>
  <si>
    <t>Мультирегиональном</t>
  </si>
  <si>
    <t>Мультирегиональному</t>
  </si>
  <si>
    <t>Мультирегионального</t>
  </si>
  <si>
    <t>Мультирегиональность</t>
  </si>
  <si>
    <t>Мультирегиональностью</t>
  </si>
  <si>
    <t>Мультирегиональности</t>
  </si>
  <si>
    <t>Мультирегиональностям</t>
  </si>
  <si>
    <t>Мультирегиональностями</t>
  </si>
  <si>
    <t>Мультирегиональностях</t>
  </si>
  <si>
    <t>много-областно</t>
  </si>
  <si>
    <t>много-областное</t>
  </si>
  <si>
    <t>много-областном</t>
  </si>
  <si>
    <t>много-областному</t>
  </si>
  <si>
    <t>много-областного</t>
  </si>
  <si>
    <t>много-областность</t>
  </si>
  <si>
    <t>много-областностью</t>
  </si>
  <si>
    <t>много-областности</t>
  </si>
  <si>
    <t>много-областностям</t>
  </si>
  <si>
    <t>много-областностями</t>
  </si>
  <si>
    <t>много-областностях</t>
  </si>
  <si>
    <t>Мультирегиональна</t>
  </si>
  <si>
    <t>Мультирегиональная</t>
  </si>
  <si>
    <t>Мультирегиональую</t>
  </si>
  <si>
    <t>много-областна</t>
  </si>
  <si>
    <t>много-областная</t>
  </si>
  <si>
    <t>много-областную</t>
  </si>
  <si>
    <t>Мультирегиональны</t>
  </si>
  <si>
    <t>Мультирегиональные</t>
  </si>
  <si>
    <t>Мультирегиональным</t>
  </si>
  <si>
    <t>Мультирегиональными</t>
  </si>
  <si>
    <t>Мультирегиональных</t>
  </si>
  <si>
    <t>Мультирегиональный</t>
  </si>
  <si>
    <t>много-областны</t>
  </si>
  <si>
    <t>много-областные</t>
  </si>
  <si>
    <t>много-областным</t>
  </si>
  <si>
    <t>много-областными</t>
  </si>
  <si>
    <t>много-областных</t>
  </si>
  <si>
    <t>много-областный</t>
  </si>
  <si>
    <t xml:space="preserve">кодированная </t>
  </si>
  <si>
    <t>кодируем</t>
  </si>
  <si>
    <t>кодируема</t>
  </si>
  <si>
    <t>кодируемая</t>
  </si>
  <si>
    <t>кодируемую</t>
  </si>
  <si>
    <t>кодируемы</t>
  </si>
  <si>
    <t>кодируемые</t>
  </si>
  <si>
    <t>кодируемым</t>
  </si>
  <si>
    <t>кодируемыми</t>
  </si>
  <si>
    <t>кодируемых</t>
  </si>
  <si>
    <t>кодируемый</t>
  </si>
  <si>
    <t>кодируемся</t>
  </si>
  <si>
    <t>кодируемо</t>
  </si>
  <si>
    <t>кодируемом</t>
  </si>
  <si>
    <t>кодируемому</t>
  </si>
  <si>
    <t>кодируемой</t>
  </si>
  <si>
    <t>кодируемое</t>
  </si>
  <si>
    <t>кодируемого</t>
  </si>
  <si>
    <t>кодируемость</t>
  </si>
  <si>
    <t>кодируемостью</t>
  </si>
  <si>
    <t>кодируемости</t>
  </si>
  <si>
    <t>кодируемостям</t>
  </si>
  <si>
    <t>кодируемостями</t>
  </si>
  <si>
    <t>кодируемостях</t>
  </si>
  <si>
    <t>кодируемостей</t>
  </si>
  <si>
    <t>кодирует</t>
  </si>
  <si>
    <t>кодируете</t>
  </si>
  <si>
    <t>кодируется</t>
  </si>
  <si>
    <t>кодируют</t>
  </si>
  <si>
    <t>кодируюте</t>
  </si>
  <si>
    <t>кодируются</t>
  </si>
  <si>
    <t>кодирующ</t>
  </si>
  <si>
    <t>кодирующе</t>
  </si>
  <si>
    <t>кодирующем</t>
  </si>
  <si>
    <t>кодирующему</t>
  </si>
  <si>
    <t>кодирующемуся</t>
  </si>
  <si>
    <t>кодирующего</t>
  </si>
  <si>
    <t>кодирующегося</t>
  </si>
  <si>
    <t>кодирующей</t>
  </si>
  <si>
    <t>кодирующейся</t>
  </si>
  <si>
    <t>кодирующее</t>
  </si>
  <si>
    <t>кодирующеми</t>
  </si>
  <si>
    <t>кодирующесть</t>
  </si>
  <si>
    <t>кодирующестью</t>
  </si>
  <si>
    <t>кодирующи</t>
  </si>
  <si>
    <t>кодирующим</t>
  </si>
  <si>
    <t>кодирующими</t>
  </si>
  <si>
    <t>кодирующих</t>
  </si>
  <si>
    <t>кодирующихся</t>
  </si>
  <si>
    <t>кодирующий</t>
  </si>
  <si>
    <t>кодирующие</t>
  </si>
  <si>
    <t>кодирующиеся</t>
  </si>
  <si>
    <t>кодирующийся</t>
  </si>
  <si>
    <t>кодирующимися</t>
  </si>
  <si>
    <t>кодирующа</t>
  </si>
  <si>
    <t>кодирующая</t>
  </si>
  <si>
    <t>кодирующаяся</t>
  </si>
  <si>
    <t>кодирующую</t>
  </si>
  <si>
    <t>кодирующуюся</t>
  </si>
  <si>
    <t>за-ключали</t>
  </si>
  <si>
    <t>за-ключались</t>
  </si>
  <si>
    <t>за-ключена</t>
  </si>
  <si>
    <t>рекомбинированных</t>
  </si>
  <si>
    <t>перераспределенных</t>
  </si>
  <si>
    <t>перераспределение</t>
  </si>
  <si>
    <t>рекомбинациях</t>
  </si>
  <si>
    <t>рекомбинаций</t>
  </si>
  <si>
    <t>рекомбинацию</t>
  </si>
  <si>
    <t>рекомбинации</t>
  </si>
  <si>
    <t>перераспределений</t>
  </si>
  <si>
    <t>перераспределению</t>
  </si>
  <si>
    <t>рекомбинацией</t>
  </si>
  <si>
    <t>перераспределенией</t>
  </si>
  <si>
    <t>перераспределении</t>
  </si>
  <si>
    <t>рекомбинированная</t>
  </si>
  <si>
    <t>рекомбинированную</t>
  </si>
  <si>
    <t>рекомбинированные</t>
  </si>
  <si>
    <t>рекомбинированным</t>
  </si>
  <si>
    <t>рекомбинированными</t>
  </si>
  <si>
    <t>рекомбинированный</t>
  </si>
  <si>
    <t>рекомбинированной</t>
  </si>
  <si>
    <t>рекомбинированное</t>
  </si>
  <si>
    <t>рекомбинированном</t>
  </si>
  <si>
    <t>рекомбинированному</t>
  </si>
  <si>
    <t>рекомбинированность</t>
  </si>
  <si>
    <t>рекомбинированностью</t>
  </si>
  <si>
    <t>рекомбинированности</t>
  </si>
  <si>
    <t>рекомбинированностям</t>
  </si>
  <si>
    <t>рекомбинированностями</t>
  </si>
  <si>
    <t>рекомбинированностях</t>
  </si>
  <si>
    <t>рекомбинированностей</t>
  </si>
  <si>
    <t>перераспределенная</t>
  </si>
  <si>
    <t>перераспределенную</t>
  </si>
  <si>
    <t>перераспределенные</t>
  </si>
  <si>
    <t>перераспределенным</t>
  </si>
  <si>
    <t>перераспределенными</t>
  </si>
  <si>
    <t>перераспределенный</t>
  </si>
  <si>
    <t>перераспределенной</t>
  </si>
  <si>
    <t>перераспределенное</t>
  </si>
  <si>
    <t>перераспределенном</t>
  </si>
  <si>
    <t>перераспределенному</t>
  </si>
  <si>
    <t>перераспределенность</t>
  </si>
  <si>
    <t>перераспределенностью</t>
  </si>
  <si>
    <t>перераспределенности</t>
  </si>
  <si>
    <t>перераспределенностям</t>
  </si>
  <si>
    <t>перераспределенностями</t>
  </si>
  <si>
    <t>перераспределенностях</t>
  </si>
  <si>
    <t>перераспределенностей</t>
  </si>
  <si>
    <t>селективнее</t>
  </si>
  <si>
    <t>избирательнее</t>
  </si>
  <si>
    <t>селективна</t>
  </si>
  <si>
    <t>селективны</t>
  </si>
  <si>
    <t>селективно</t>
  </si>
  <si>
    <t>избирательна</t>
  </si>
  <si>
    <t>избирательны</t>
  </si>
  <si>
    <t>избирательно</t>
  </si>
  <si>
    <t>селективен</t>
  </si>
  <si>
    <t>избирателен</t>
  </si>
  <si>
    <t>селективная</t>
  </si>
  <si>
    <t>селективную</t>
  </si>
  <si>
    <t>селективные</t>
  </si>
  <si>
    <t>селективным</t>
  </si>
  <si>
    <t>селективными</t>
  </si>
  <si>
    <t>селективных</t>
  </si>
  <si>
    <t>селективный</t>
  </si>
  <si>
    <t>избирателеный</t>
  </si>
  <si>
    <t>избирателено</t>
  </si>
  <si>
    <t>избирателеной</t>
  </si>
  <si>
    <t>Сорт</t>
  </si>
  <si>
    <t>разно-видность</t>
  </si>
  <si>
    <t>Сорта</t>
  </si>
  <si>
    <t>Сортам</t>
  </si>
  <si>
    <t>Сортами</t>
  </si>
  <si>
    <t>Сортах</t>
  </si>
  <si>
    <t>Сортов</t>
  </si>
  <si>
    <t>Сортом</t>
  </si>
  <si>
    <t>Сорту</t>
  </si>
  <si>
    <t>Сорте</t>
  </si>
  <si>
    <t>разно-видности</t>
  </si>
  <si>
    <t>разно-видностям</t>
  </si>
  <si>
    <t>разно-видностями</t>
  </si>
  <si>
    <t>разно-видностях</t>
  </si>
  <si>
    <t>разно-видностей</t>
  </si>
  <si>
    <t>разно-видностью</t>
  </si>
  <si>
    <t>банкротит</t>
  </si>
  <si>
    <t>разоряет</t>
  </si>
  <si>
    <t>банкротится</t>
  </si>
  <si>
    <t>банкротите</t>
  </si>
  <si>
    <t>разоряется</t>
  </si>
  <si>
    <t>разоряете</t>
  </si>
  <si>
    <t>банкротил</t>
  </si>
  <si>
    <t>разорял</t>
  </si>
  <si>
    <t>банкротила</t>
  </si>
  <si>
    <t>банкротили</t>
  </si>
  <si>
    <t>банкротило</t>
  </si>
  <si>
    <t>банкротилось</t>
  </si>
  <si>
    <t>банкротились</t>
  </si>
  <si>
    <t>банкротился</t>
  </si>
  <si>
    <t>разоряла</t>
  </si>
  <si>
    <t>разоряли</t>
  </si>
  <si>
    <t>разоряло</t>
  </si>
  <si>
    <t>разорялось</t>
  </si>
  <si>
    <t>разорялись</t>
  </si>
  <si>
    <t>банкротилась</t>
  </si>
  <si>
    <t>разорялась</t>
  </si>
  <si>
    <t>разорялся</t>
  </si>
  <si>
    <t>банкротная</t>
  </si>
  <si>
    <t>разорённая</t>
  </si>
  <si>
    <t>банкротна</t>
  </si>
  <si>
    <t>разорённа</t>
  </si>
  <si>
    <t>банкротны</t>
  </si>
  <si>
    <t>разорённы</t>
  </si>
  <si>
    <t>банкротный</t>
  </si>
  <si>
    <t>банкротные</t>
  </si>
  <si>
    <t>банкротным</t>
  </si>
  <si>
    <t>банкротными</t>
  </si>
  <si>
    <t>банкротных</t>
  </si>
  <si>
    <t>банкротно</t>
  </si>
  <si>
    <t>банкротной</t>
  </si>
  <si>
    <t>банкротное</t>
  </si>
  <si>
    <t>банкротного</t>
  </si>
  <si>
    <t>банкротном</t>
  </si>
  <si>
    <t>банкротному</t>
  </si>
  <si>
    <t>банкротность</t>
  </si>
  <si>
    <t>банкротностью</t>
  </si>
  <si>
    <t>банкротности</t>
  </si>
  <si>
    <t>банкротностям</t>
  </si>
  <si>
    <t>банкротностями</t>
  </si>
  <si>
    <t>банкротностях</t>
  </si>
  <si>
    <t>разорённый</t>
  </si>
  <si>
    <t>разорённые</t>
  </si>
  <si>
    <t>разорённым</t>
  </si>
  <si>
    <t>разорёнными</t>
  </si>
  <si>
    <t>разорённых</t>
  </si>
  <si>
    <t>разорённо</t>
  </si>
  <si>
    <t>разорённой</t>
  </si>
  <si>
    <t>разорённое</t>
  </si>
  <si>
    <t>разорённого</t>
  </si>
  <si>
    <t>разорённом</t>
  </si>
  <si>
    <t>разорённому</t>
  </si>
  <si>
    <t>разорённость</t>
  </si>
  <si>
    <t>разорённостью</t>
  </si>
  <si>
    <t>разорённости</t>
  </si>
  <si>
    <t>разорённостям</t>
  </si>
  <si>
    <t>разорённостями</t>
  </si>
  <si>
    <t>разорённостях</t>
  </si>
  <si>
    <t>банкротят</t>
  </si>
  <si>
    <t>разоряют</t>
  </si>
  <si>
    <t>банкротятся</t>
  </si>
  <si>
    <t>разоряются</t>
  </si>
  <si>
    <t>Сериал</t>
  </si>
  <si>
    <t>много-дневное произведение</t>
  </si>
  <si>
    <t>Сериала</t>
  </si>
  <si>
    <t>Сериалам</t>
  </si>
  <si>
    <t>Сериалами</t>
  </si>
  <si>
    <t>Сериалах</t>
  </si>
  <si>
    <t>Сериалов</t>
  </si>
  <si>
    <t>Сериалом</t>
  </si>
  <si>
    <t>Сериалу</t>
  </si>
  <si>
    <t>Сериале</t>
  </si>
  <si>
    <t>Сериалы</t>
  </si>
  <si>
    <t>много-дневного произведения</t>
  </si>
  <si>
    <t>много-дневным произведениям</t>
  </si>
  <si>
    <t>много-дневными произведениями</t>
  </si>
  <si>
    <t>много-дневных произведениях</t>
  </si>
  <si>
    <t>много-дневных произведений</t>
  </si>
  <si>
    <t>много-дневным произведением</t>
  </si>
  <si>
    <t>много-дневному произведению</t>
  </si>
  <si>
    <t>много-дневном произведении</t>
  </si>
  <si>
    <t>много-дневные произведения</t>
  </si>
  <si>
    <t>дискредитировать</t>
  </si>
  <si>
    <t>очернить</t>
  </si>
  <si>
    <t>дискредитироваться</t>
  </si>
  <si>
    <t>очерниться</t>
  </si>
  <si>
    <t>дискредетирован</t>
  </si>
  <si>
    <t>очернён</t>
  </si>
  <si>
    <t>дискредетирована</t>
  </si>
  <si>
    <t>дискредетированы</t>
  </si>
  <si>
    <t>дискредетировано</t>
  </si>
  <si>
    <t>очернёна</t>
  </si>
  <si>
    <t>очернёны</t>
  </si>
  <si>
    <t>очернёный</t>
  </si>
  <si>
    <t>очернёно</t>
  </si>
  <si>
    <t>очернёной</t>
  </si>
  <si>
    <t>дискредитируем</t>
  </si>
  <si>
    <t>очерним</t>
  </si>
  <si>
    <t>дискредитируема</t>
  </si>
  <si>
    <t>дискредитируемая</t>
  </si>
  <si>
    <t>дискредитируемую</t>
  </si>
  <si>
    <t>дискредитируемы</t>
  </si>
  <si>
    <t>дискредитируемые</t>
  </si>
  <si>
    <t>дискредитируемым</t>
  </si>
  <si>
    <t>дискредитируемыми</t>
  </si>
  <si>
    <t>дискредитируемых</t>
  </si>
  <si>
    <t>дискредитируемый</t>
  </si>
  <si>
    <t>дискредитируемся</t>
  </si>
  <si>
    <t>дискредитируемом</t>
  </si>
  <si>
    <t>дискредитируемому</t>
  </si>
  <si>
    <t>дискредитируемой</t>
  </si>
  <si>
    <t>дискредитируемое</t>
  </si>
  <si>
    <t>дискредитируемого</t>
  </si>
  <si>
    <t>дискредитируемость</t>
  </si>
  <si>
    <t>дискредитируемостью</t>
  </si>
  <si>
    <t>дискредитируемости</t>
  </si>
  <si>
    <t>дискредитируемостям</t>
  </si>
  <si>
    <t>дискредитируемостями</t>
  </si>
  <si>
    <t>дискредитируемостях</t>
  </si>
  <si>
    <t>дискредитируемостей</t>
  </si>
  <si>
    <t>очернена</t>
  </si>
  <si>
    <t>очерненная</t>
  </si>
  <si>
    <t>очерненную</t>
  </si>
  <si>
    <t>очерненны</t>
  </si>
  <si>
    <t>очерненные</t>
  </si>
  <si>
    <t>очерненным</t>
  </si>
  <si>
    <t>очерненными</t>
  </si>
  <si>
    <t>очерненных</t>
  </si>
  <si>
    <t>очерненный</t>
  </si>
  <si>
    <t>очерненяемся</t>
  </si>
  <si>
    <t>очерненяемом</t>
  </si>
  <si>
    <t>очерненяемому</t>
  </si>
  <si>
    <t>очерненяемой</t>
  </si>
  <si>
    <t>очерненяемое</t>
  </si>
  <si>
    <t>очерненяемого</t>
  </si>
  <si>
    <t>очерненяемость</t>
  </si>
  <si>
    <t>очерненяемостью</t>
  </si>
  <si>
    <t>очерненяемости</t>
  </si>
  <si>
    <t>очерненяемостям</t>
  </si>
  <si>
    <t>очерненяемостями</t>
  </si>
  <si>
    <t>очерненяемостях</t>
  </si>
  <si>
    <t>очерненяемостей</t>
  </si>
  <si>
    <t>дискредитирующ</t>
  </si>
  <si>
    <t>очерняющ</t>
  </si>
  <si>
    <t>дискредитирующе</t>
  </si>
  <si>
    <t>дискредитирующем</t>
  </si>
  <si>
    <t>дискредитирующего</t>
  </si>
  <si>
    <t>дискредитирующему</t>
  </si>
  <si>
    <t>дискредитирующегося</t>
  </si>
  <si>
    <t>дискредитирующей</t>
  </si>
  <si>
    <t>дискредитирующейся</t>
  </si>
  <si>
    <t>дискредитирующее</t>
  </si>
  <si>
    <t>дискредитирующеми</t>
  </si>
  <si>
    <t>дискредитирующесть</t>
  </si>
  <si>
    <t>дискредитирующестью</t>
  </si>
  <si>
    <t>дискредитирующееся</t>
  </si>
  <si>
    <t>дискредитирующемся</t>
  </si>
  <si>
    <t>дискредитирующи</t>
  </si>
  <si>
    <t>дискредитирующим</t>
  </si>
  <si>
    <t>дискредитирующими</t>
  </si>
  <si>
    <t>дискредитирующих</t>
  </si>
  <si>
    <t>дискредитирующихся</t>
  </si>
  <si>
    <t>дискредитирующий</t>
  </si>
  <si>
    <t>дискредитирующие</t>
  </si>
  <si>
    <t>дискредитирующиеся</t>
  </si>
  <si>
    <t>дискредитирующимися</t>
  </si>
  <si>
    <t>дискредитирующа</t>
  </si>
  <si>
    <t>дискредитирующая</t>
  </si>
  <si>
    <t>дискредитирующаяся</t>
  </si>
  <si>
    <t>дискредитирующую</t>
  </si>
  <si>
    <t>дискредитирующуюся</t>
  </si>
  <si>
    <t>очерняюще</t>
  </si>
  <si>
    <t>очерняющем</t>
  </si>
  <si>
    <t>очерняющего</t>
  </si>
  <si>
    <t>очерняющему</t>
  </si>
  <si>
    <t>очерняющегося</t>
  </si>
  <si>
    <t>очерняющей</t>
  </si>
  <si>
    <t>очерняющейся</t>
  </si>
  <si>
    <t>очерняющее</t>
  </si>
  <si>
    <t>очерняющеми</t>
  </si>
  <si>
    <t>очерняющесть</t>
  </si>
  <si>
    <t>очерняющестью</t>
  </si>
  <si>
    <t>очерняющееся</t>
  </si>
  <si>
    <t>очерняющемся</t>
  </si>
  <si>
    <t>очерняющи</t>
  </si>
  <si>
    <t>очерняющим</t>
  </si>
  <si>
    <t>очерняющими</t>
  </si>
  <si>
    <t>очерняющимх</t>
  </si>
  <si>
    <t>очерняющихся</t>
  </si>
  <si>
    <t>очерняющий</t>
  </si>
  <si>
    <t>очерняющие</t>
  </si>
  <si>
    <t>очерняющиеся</t>
  </si>
  <si>
    <t>дискредитирующиийся</t>
  </si>
  <si>
    <t>очерняющийся</t>
  </si>
  <si>
    <t>очерняющимися</t>
  </si>
  <si>
    <t>очерняюща</t>
  </si>
  <si>
    <t>очерняющая</t>
  </si>
  <si>
    <t>очерняющаяся</t>
  </si>
  <si>
    <t>очерняющую</t>
  </si>
  <si>
    <t>очерняющуюся</t>
  </si>
  <si>
    <t>демонизирован</t>
  </si>
  <si>
    <t>нечестив</t>
  </si>
  <si>
    <t>демонизирована</t>
  </si>
  <si>
    <t>нечестива</t>
  </si>
  <si>
    <t>демонизированы</t>
  </si>
  <si>
    <t>демонизировано</t>
  </si>
  <si>
    <t>нечестивы</t>
  </si>
  <si>
    <t>нечестиво</t>
  </si>
  <si>
    <t>нечестивость</t>
  </si>
  <si>
    <t>нечестивостью</t>
  </si>
  <si>
    <t>нечестивости</t>
  </si>
  <si>
    <t>нечестивостям</t>
  </si>
  <si>
    <t>нечестивостями</t>
  </si>
  <si>
    <t>нечестивостяз</t>
  </si>
  <si>
    <t>нечестивостей</t>
  </si>
  <si>
    <t>демонизируем</t>
  </si>
  <si>
    <t>демонизируема</t>
  </si>
  <si>
    <t>демонизируемая</t>
  </si>
  <si>
    <t>демонизируемую</t>
  </si>
  <si>
    <t>демонизируемо</t>
  </si>
  <si>
    <t>демонизируемое</t>
  </si>
  <si>
    <t>демонизируемого</t>
  </si>
  <si>
    <t>демонизируемой</t>
  </si>
  <si>
    <t>демонизируемом</t>
  </si>
  <si>
    <t>демонизируемому</t>
  </si>
  <si>
    <t>демонизируемость</t>
  </si>
  <si>
    <t>демонизируемостью</t>
  </si>
  <si>
    <t>демонизируемости</t>
  </si>
  <si>
    <t>демонизируемостям</t>
  </si>
  <si>
    <t>демонизируемостями</t>
  </si>
  <si>
    <t>демонизируемостях</t>
  </si>
  <si>
    <t>демонизируемы</t>
  </si>
  <si>
    <t>демонизируемым</t>
  </si>
  <si>
    <t>демонизируемыми</t>
  </si>
  <si>
    <t>демонизируемых</t>
  </si>
  <si>
    <t>демонизируемыхся</t>
  </si>
  <si>
    <t>демонизируемый</t>
  </si>
  <si>
    <t>демонизируемые</t>
  </si>
  <si>
    <t>демонизируемыеся</t>
  </si>
  <si>
    <t>демонизируемыйся</t>
  </si>
  <si>
    <t>демонизируемымися</t>
  </si>
  <si>
    <t>афроцентрист</t>
  </si>
  <si>
    <t>сторонник происхождения человека из африки</t>
  </si>
  <si>
    <t>афроцентриста</t>
  </si>
  <si>
    <t>афроцентристам</t>
  </si>
  <si>
    <t>афроцентристами</t>
  </si>
  <si>
    <t>афроцентристах</t>
  </si>
  <si>
    <t>афроцентристов</t>
  </si>
  <si>
    <t>афроцентристом</t>
  </si>
  <si>
    <t>афроцентристу</t>
  </si>
  <si>
    <t>афроцентристе</t>
  </si>
  <si>
    <t>афроцентристы</t>
  </si>
  <si>
    <t>сторонника происхождения человека из африки</t>
  </si>
  <si>
    <t>сторонникам происхождения человека из африки</t>
  </si>
  <si>
    <t>сторонниками происхождения человека из африки</t>
  </si>
  <si>
    <t>сторонниках происхождения человека из африки</t>
  </si>
  <si>
    <t>сторонников происхождения человека из африки</t>
  </si>
  <si>
    <t>сторонником происхождения человека из африки</t>
  </si>
  <si>
    <t>стороннику происхождения человека из африки</t>
  </si>
  <si>
    <t>стороннике происхождения человека из африки</t>
  </si>
  <si>
    <t>сторонники происхождения человека из африки</t>
  </si>
  <si>
    <t>афроцентричной</t>
  </si>
  <si>
    <t>производной человека из африки</t>
  </si>
  <si>
    <t>афроцентрично</t>
  </si>
  <si>
    <t>афроцентричное</t>
  </si>
  <si>
    <t>афроцентричного</t>
  </si>
  <si>
    <t>афроцентричном</t>
  </si>
  <si>
    <t>афроцентричному</t>
  </si>
  <si>
    <t>афроцентричность</t>
  </si>
  <si>
    <t>афроцентричностью</t>
  </si>
  <si>
    <t>афроцентричности</t>
  </si>
  <si>
    <t>афроцентричностям</t>
  </si>
  <si>
    <t>афроцентричностями</t>
  </si>
  <si>
    <t>афроцентричностях</t>
  </si>
  <si>
    <t>афроцентричностей</t>
  </si>
  <si>
    <t>афроцентрична</t>
  </si>
  <si>
    <t>афроцентричная</t>
  </si>
  <si>
    <t>афроцентричную</t>
  </si>
  <si>
    <t>афроцентричны</t>
  </si>
  <si>
    <t>афроцентричные</t>
  </si>
  <si>
    <t>афроцентричным</t>
  </si>
  <si>
    <t>афроцентричными</t>
  </si>
  <si>
    <t>афроцентричных</t>
  </si>
  <si>
    <t>афроцентричный</t>
  </si>
  <si>
    <t>производное человека из африки</t>
  </si>
  <si>
    <t>производного человека из африки</t>
  </si>
  <si>
    <t>производном человека из африки</t>
  </si>
  <si>
    <t>производному человека из африки</t>
  </si>
  <si>
    <t>производность человека из африки</t>
  </si>
  <si>
    <t>производностью человека из африки</t>
  </si>
  <si>
    <t>производности человека из африки</t>
  </si>
  <si>
    <t>производностям человека из африки</t>
  </si>
  <si>
    <t>производностями человека из африки</t>
  </si>
  <si>
    <t>производностях человека из африки</t>
  </si>
  <si>
    <t>производностей человека из африки</t>
  </si>
  <si>
    <t>производна человека из африки</t>
  </si>
  <si>
    <t>производная человека из африки</t>
  </si>
  <si>
    <t>производную человека из африки</t>
  </si>
  <si>
    <t>производны человека из африки</t>
  </si>
  <si>
    <t>производные человека из африки</t>
  </si>
  <si>
    <t>производным человека из африки</t>
  </si>
  <si>
    <t>производными человека из африки</t>
  </si>
  <si>
    <t>производных человека из африки</t>
  </si>
  <si>
    <t>производный человека из африки</t>
  </si>
  <si>
    <t>афроцентризм</t>
  </si>
  <si>
    <t>взгляд происхождения человека из африки</t>
  </si>
  <si>
    <t>афроцентризма</t>
  </si>
  <si>
    <t>афроцентризмам</t>
  </si>
  <si>
    <t>афроцентризмами</t>
  </si>
  <si>
    <t>афроцентризмах</t>
  </si>
  <si>
    <t>афроцентризмов</t>
  </si>
  <si>
    <t>афроцентризмом</t>
  </si>
  <si>
    <t>афроцентризму</t>
  </si>
  <si>
    <t>афроцентризме</t>
  </si>
  <si>
    <t>афроцентризмы</t>
  </si>
  <si>
    <t>взгляда происхождения человека из африки</t>
  </si>
  <si>
    <t>взглядам происхождения человека из африки</t>
  </si>
  <si>
    <t>взглядами происхождения человека из африки</t>
  </si>
  <si>
    <t>взглядах происхождения человека из африки</t>
  </si>
  <si>
    <t>взглядов происхождения человека из африки</t>
  </si>
  <si>
    <t>взглядом происхождения человека из африки</t>
  </si>
  <si>
    <t>взгляду происхождения человека из африки</t>
  </si>
  <si>
    <t>взгляде происхождения человека из африки</t>
  </si>
  <si>
    <t>взгляды происхождения человека из африки</t>
  </si>
  <si>
    <t>геном</t>
  </si>
  <si>
    <t>генома</t>
  </si>
  <si>
    <t>геномам</t>
  </si>
  <si>
    <t>геномами</t>
  </si>
  <si>
    <t>геномов</t>
  </si>
  <si>
    <t>геномом</t>
  </si>
  <si>
    <t>геному</t>
  </si>
  <si>
    <t>геноме</t>
  </si>
  <si>
    <t>геномы</t>
  </si>
  <si>
    <t>консульский</t>
  </si>
  <si>
    <t>посольский</t>
  </si>
  <si>
    <t>консульски</t>
  </si>
  <si>
    <t>посольски</t>
  </si>
  <si>
    <t>консульским</t>
  </si>
  <si>
    <t>консульскими</t>
  </si>
  <si>
    <t>консульских</t>
  </si>
  <si>
    <t>консульские</t>
  </si>
  <si>
    <t>консульскую</t>
  </si>
  <si>
    <t>консульска</t>
  </si>
  <si>
    <t>консульская</t>
  </si>
  <si>
    <t>консульско</t>
  </si>
  <si>
    <t>консульской</t>
  </si>
  <si>
    <t>консульское</t>
  </si>
  <si>
    <t>консульском</t>
  </si>
  <si>
    <t>консульскому</t>
  </si>
  <si>
    <t>консульского</t>
  </si>
  <si>
    <t>консульскость</t>
  </si>
  <si>
    <t>консульскостью</t>
  </si>
  <si>
    <t>консульскости</t>
  </si>
  <si>
    <t>консульскостям</t>
  </si>
  <si>
    <t>консульскостями</t>
  </si>
  <si>
    <t>консульскостях</t>
  </si>
  <si>
    <t>посольским</t>
  </si>
  <si>
    <t>посольскими</t>
  </si>
  <si>
    <t>посольских</t>
  </si>
  <si>
    <t>посольские</t>
  </si>
  <si>
    <t>посольскую</t>
  </si>
  <si>
    <t>посольска</t>
  </si>
  <si>
    <t>посольская</t>
  </si>
  <si>
    <t>посольско</t>
  </si>
  <si>
    <t>посольской</t>
  </si>
  <si>
    <t>посольское</t>
  </si>
  <si>
    <t>посольском</t>
  </si>
  <si>
    <t>посольскому</t>
  </si>
  <si>
    <t>посольского</t>
  </si>
  <si>
    <t>посольскость</t>
  </si>
  <si>
    <t>посольскостью</t>
  </si>
  <si>
    <t>посольскости</t>
  </si>
  <si>
    <t>посольскостям</t>
  </si>
  <si>
    <t>посольскостями</t>
  </si>
  <si>
    <t>посольскостях</t>
  </si>
  <si>
    <t>Инициализация</t>
  </si>
  <si>
    <t>обьявление</t>
  </si>
  <si>
    <t>Инициализациям</t>
  </si>
  <si>
    <t>Инициализациями</t>
  </si>
  <si>
    <t>Инициализациях</t>
  </si>
  <si>
    <t>Инициализацию</t>
  </si>
  <si>
    <t>Инициализации</t>
  </si>
  <si>
    <t>Инициализацией</t>
  </si>
  <si>
    <t>обьявлениям</t>
  </si>
  <si>
    <t>обьявлениями</t>
  </si>
  <si>
    <t>обьявлениях</t>
  </si>
  <si>
    <t>обьявлению</t>
  </si>
  <si>
    <t>обьявлении</t>
  </si>
  <si>
    <t>обьявлением</t>
  </si>
  <si>
    <t>Инициализируем</t>
  </si>
  <si>
    <t>обьявим</t>
  </si>
  <si>
    <t>Инициализируема</t>
  </si>
  <si>
    <t>Инициализируемая</t>
  </si>
  <si>
    <t>Инициализируемую</t>
  </si>
  <si>
    <t>Инициализируемы</t>
  </si>
  <si>
    <t>Инициализируемые</t>
  </si>
  <si>
    <t>Инициализируемым</t>
  </si>
  <si>
    <t>Инициализируемыми</t>
  </si>
  <si>
    <t>Инициализируемый</t>
  </si>
  <si>
    <t>Инициализируемых</t>
  </si>
  <si>
    <t>Инициализируемся</t>
  </si>
  <si>
    <t>Инициализируемо</t>
  </si>
  <si>
    <t>Инициализируемом</t>
  </si>
  <si>
    <t>Инициализируемому</t>
  </si>
  <si>
    <t>Инициализируемой</t>
  </si>
  <si>
    <t>Инициализируемое</t>
  </si>
  <si>
    <t>Инициализируемого</t>
  </si>
  <si>
    <t>Инициализируемость</t>
  </si>
  <si>
    <t>Инициализируемостью</t>
  </si>
  <si>
    <t>Инициализируемости</t>
  </si>
  <si>
    <t>Инициализируемостям</t>
  </si>
  <si>
    <t>Инициализируемостей</t>
  </si>
  <si>
    <t>Инициализируемостях</t>
  </si>
  <si>
    <t>обьявима</t>
  </si>
  <si>
    <t>обьявимая</t>
  </si>
  <si>
    <t>обьявимую</t>
  </si>
  <si>
    <t>обьявимы</t>
  </si>
  <si>
    <t>обьявимые</t>
  </si>
  <si>
    <t>обьявимым</t>
  </si>
  <si>
    <t>обьявимыми</t>
  </si>
  <si>
    <t>обьявимый</t>
  </si>
  <si>
    <t>обьявимых</t>
  </si>
  <si>
    <t>обьявимся</t>
  </si>
  <si>
    <t>обьявимо</t>
  </si>
  <si>
    <t>обьявимом</t>
  </si>
  <si>
    <t>обьявимому</t>
  </si>
  <si>
    <t>обьявимой</t>
  </si>
  <si>
    <t>обьявимое</t>
  </si>
  <si>
    <t>обьявимого</t>
  </si>
  <si>
    <t>обьявимость</t>
  </si>
  <si>
    <t>обьявимостью</t>
  </si>
  <si>
    <t>обьявимости</t>
  </si>
  <si>
    <t>обьявимостям</t>
  </si>
  <si>
    <t>обьявимостей</t>
  </si>
  <si>
    <t>обьявимостях</t>
  </si>
  <si>
    <t>Инициализирующ</t>
  </si>
  <si>
    <t>обьявляющ</t>
  </si>
  <si>
    <t>Инициализирующе</t>
  </si>
  <si>
    <t>Инициализирующему</t>
  </si>
  <si>
    <t>Инициализирующемуся</t>
  </si>
  <si>
    <t>Инициализирующего</t>
  </si>
  <si>
    <t>Инициализирующегося</t>
  </si>
  <si>
    <t>Инициализирующей</t>
  </si>
  <si>
    <t>Инициализирующейся</t>
  </si>
  <si>
    <t>Инициализирующее</t>
  </si>
  <si>
    <t>Инициализирующеми</t>
  </si>
  <si>
    <t>Инициализирующесть</t>
  </si>
  <si>
    <t>Инициализирующестью</t>
  </si>
  <si>
    <t>Инициализирующееся</t>
  </si>
  <si>
    <t>Инициализирующемся</t>
  </si>
  <si>
    <t>Инициализирующи</t>
  </si>
  <si>
    <t>Инициализирующим</t>
  </si>
  <si>
    <t>Инициализирующими</t>
  </si>
  <si>
    <t>Инициализирующий</t>
  </si>
  <si>
    <t>Инициализирующие</t>
  </si>
  <si>
    <t>Инициализирующиеся</t>
  </si>
  <si>
    <t>Инициализирующийся</t>
  </si>
  <si>
    <t>Инициализирующимися</t>
  </si>
  <si>
    <t>Инициализирующих</t>
  </si>
  <si>
    <t>Инициализирующихся</t>
  </si>
  <si>
    <t>Инициализирующа</t>
  </si>
  <si>
    <t>Инициализирующая</t>
  </si>
  <si>
    <t>Инициализирующаяся</t>
  </si>
  <si>
    <t>Инициализирующую</t>
  </si>
  <si>
    <t>Инициализирующуюся</t>
  </si>
  <si>
    <t>обьявляюще</t>
  </si>
  <si>
    <t>Инициализирующем</t>
  </si>
  <si>
    <t>обьявляющем</t>
  </si>
  <si>
    <t>обьявляющему</t>
  </si>
  <si>
    <t>обьявляющемуся</t>
  </si>
  <si>
    <t>обьявляющего</t>
  </si>
  <si>
    <t>обьявляющегося</t>
  </si>
  <si>
    <t>обьявляющей</t>
  </si>
  <si>
    <t>обьявляющейся</t>
  </si>
  <si>
    <t>обьявляющее</t>
  </si>
  <si>
    <t>обьявляющеми</t>
  </si>
  <si>
    <t>обьявляющесть</t>
  </si>
  <si>
    <t>обьявляющестью</t>
  </si>
  <si>
    <t>обьявляющееся</t>
  </si>
  <si>
    <t>обьявляющемся</t>
  </si>
  <si>
    <t>обьявляющи</t>
  </si>
  <si>
    <t>обьявляющим</t>
  </si>
  <si>
    <t>обьявляющими</t>
  </si>
  <si>
    <t>обьявляющимх</t>
  </si>
  <si>
    <t>обьявляющихся</t>
  </si>
  <si>
    <t>обьявляющий</t>
  </si>
  <si>
    <t>обьявляющие</t>
  </si>
  <si>
    <t>обьявляющиеся</t>
  </si>
  <si>
    <t>обьявляющийся</t>
  </si>
  <si>
    <t>обьявляющимися</t>
  </si>
  <si>
    <t>обьявляюща</t>
  </si>
  <si>
    <t>обьявляющая</t>
  </si>
  <si>
    <t>обьявляющаяся</t>
  </si>
  <si>
    <t>обьявляющую</t>
  </si>
  <si>
    <t>обьявляющуюся</t>
  </si>
  <si>
    <t>Инициализирован</t>
  </si>
  <si>
    <t>обьявлен</t>
  </si>
  <si>
    <t>Инициализирована</t>
  </si>
  <si>
    <t>Инициализировано</t>
  </si>
  <si>
    <t>обьявлена</t>
  </si>
  <si>
    <t>обьявленная</t>
  </si>
  <si>
    <t>обьявленные</t>
  </si>
  <si>
    <t>обьявленным</t>
  </si>
  <si>
    <t>обьявленными</t>
  </si>
  <si>
    <t>обьявленных</t>
  </si>
  <si>
    <t>обьявленный</t>
  </si>
  <si>
    <t>обьявлено</t>
  </si>
  <si>
    <t>обьявленной</t>
  </si>
  <si>
    <t>обьявленное</t>
  </si>
  <si>
    <t>обьявленного</t>
  </si>
  <si>
    <t>обьявленном</t>
  </si>
  <si>
    <t>обьявленному</t>
  </si>
  <si>
    <t>обьявленность</t>
  </si>
  <si>
    <t>обьявленностью</t>
  </si>
  <si>
    <t>обьявленности</t>
  </si>
  <si>
    <t>обьявленностям</t>
  </si>
  <si>
    <t>обьявленностями</t>
  </si>
  <si>
    <t>обьявленностях</t>
  </si>
  <si>
    <t>обьявленностей</t>
  </si>
  <si>
    <t>Инициализировал</t>
  </si>
  <si>
    <t>обьявил</t>
  </si>
  <si>
    <t>Инициализировала</t>
  </si>
  <si>
    <t>Инициализировало</t>
  </si>
  <si>
    <t>Инициализировали</t>
  </si>
  <si>
    <t>Инициализировалась</t>
  </si>
  <si>
    <t>Инициализировалось</t>
  </si>
  <si>
    <t>Инициализировался</t>
  </si>
  <si>
    <t>обьявила</t>
  </si>
  <si>
    <t>обьявило</t>
  </si>
  <si>
    <t>обьявилась</t>
  </si>
  <si>
    <t>обьявилось</t>
  </si>
  <si>
    <t>обьявили</t>
  </si>
  <si>
    <t>Инициализировались</t>
  </si>
  <si>
    <t>обьявились</t>
  </si>
  <si>
    <t>обьявился</t>
  </si>
  <si>
    <t>Инициализировать</t>
  </si>
  <si>
    <t>обьявить</t>
  </si>
  <si>
    <t>Инициализироваться</t>
  </si>
  <si>
    <t>обьявиться</t>
  </si>
  <si>
    <t>тестированный</t>
  </si>
  <si>
    <t>тестированные</t>
  </si>
  <si>
    <t>тестированным</t>
  </si>
  <si>
    <t>тестированными</t>
  </si>
  <si>
    <t>тестированных</t>
  </si>
  <si>
    <t>тестированная</t>
  </si>
  <si>
    <t>тестированную</t>
  </si>
  <si>
    <t>тестированной</t>
  </si>
  <si>
    <t>тестированное</t>
  </si>
  <si>
    <t>тестированного</t>
  </si>
  <si>
    <t>тестированному</t>
  </si>
  <si>
    <t>тестированном</t>
  </si>
  <si>
    <t>тестированность</t>
  </si>
  <si>
    <t>тестированностью</t>
  </si>
  <si>
    <t>тестированности</t>
  </si>
  <si>
    <t>тестированностям</t>
  </si>
  <si>
    <t>тестированностями</t>
  </si>
  <si>
    <t>тестированностях</t>
  </si>
  <si>
    <t>тестированностей</t>
  </si>
  <si>
    <t>проверенна</t>
  </si>
  <si>
    <t>проверенно</t>
  </si>
  <si>
    <t>проверенности</t>
  </si>
  <si>
    <t>проверенностям</t>
  </si>
  <si>
    <t>проверенностями</t>
  </si>
  <si>
    <t>проверенностях</t>
  </si>
  <si>
    <t>протестированный</t>
  </si>
  <si>
    <t>протестированная</t>
  </si>
  <si>
    <t>протестированную</t>
  </si>
  <si>
    <t>протестированные</t>
  </si>
  <si>
    <t>протестированным</t>
  </si>
  <si>
    <t>протестированными</t>
  </si>
  <si>
    <t>протестированных</t>
  </si>
  <si>
    <t>протестированной</t>
  </si>
  <si>
    <t>протестированное</t>
  </si>
  <si>
    <t>протестированного</t>
  </si>
  <si>
    <t>протестированном</t>
  </si>
  <si>
    <t>протестированному</t>
  </si>
  <si>
    <t>протестированность</t>
  </si>
  <si>
    <t>протестированностью</t>
  </si>
  <si>
    <t>протестированности</t>
  </si>
  <si>
    <t>протестированностям</t>
  </si>
  <si>
    <t>протестированностями</t>
  </si>
  <si>
    <t>протестированностях</t>
  </si>
  <si>
    <t>протестированностей</t>
  </si>
  <si>
    <t>испытанность</t>
  </si>
  <si>
    <t>испытанностью</t>
  </si>
  <si>
    <t>испытанности</t>
  </si>
  <si>
    <t>испытанностям</t>
  </si>
  <si>
    <t>испытанностями</t>
  </si>
  <si>
    <t>испытанностях</t>
  </si>
  <si>
    <t>испытанностей</t>
  </si>
  <si>
    <t>тестируем</t>
  </si>
  <si>
    <t>тестируема</t>
  </si>
  <si>
    <t>тестируемая</t>
  </si>
  <si>
    <t>тестируемую</t>
  </si>
  <si>
    <t>тестируемы</t>
  </si>
  <si>
    <t>тестируемые</t>
  </si>
  <si>
    <t>тестируемым</t>
  </si>
  <si>
    <t>тестируемыми</t>
  </si>
  <si>
    <t>тестируемых</t>
  </si>
  <si>
    <t>тестируемый</t>
  </si>
  <si>
    <t>тестируемся</t>
  </si>
  <si>
    <t>тестируемом</t>
  </si>
  <si>
    <t>тестируемому</t>
  </si>
  <si>
    <t>тестируемой</t>
  </si>
  <si>
    <t>тестируемое</t>
  </si>
  <si>
    <t>тестируемого</t>
  </si>
  <si>
    <t>тестируемость</t>
  </si>
  <si>
    <t>тестируемостью</t>
  </si>
  <si>
    <t>тестируемости</t>
  </si>
  <si>
    <t>тестируемостям</t>
  </si>
  <si>
    <t>тестируемостями</t>
  </si>
  <si>
    <t>тестируемостях</t>
  </si>
  <si>
    <t>тестируемостей</t>
  </si>
  <si>
    <t>проверяема</t>
  </si>
  <si>
    <t>проверяемая</t>
  </si>
  <si>
    <t>проверяемую</t>
  </si>
  <si>
    <t>проверяемы</t>
  </si>
  <si>
    <t>проверяемые</t>
  </si>
  <si>
    <t>проверяемым</t>
  </si>
  <si>
    <t>проверяемыми</t>
  </si>
  <si>
    <t>проверяемых</t>
  </si>
  <si>
    <t>проверяемый</t>
  </si>
  <si>
    <t>проверяемся</t>
  </si>
  <si>
    <t>проверяемом</t>
  </si>
  <si>
    <t>проверяемому</t>
  </si>
  <si>
    <t>проверяемой</t>
  </si>
  <si>
    <t>проверяемое</t>
  </si>
  <si>
    <t>проверяемого</t>
  </si>
  <si>
    <t>проверяемость</t>
  </si>
  <si>
    <t>проверяемостью</t>
  </si>
  <si>
    <t>проверяемости</t>
  </si>
  <si>
    <t>проверяемостям</t>
  </si>
  <si>
    <t>проверяемостями</t>
  </si>
  <si>
    <t>проверяемостях</t>
  </si>
  <si>
    <t>проверяемостей</t>
  </si>
  <si>
    <t>тестирующ</t>
  </si>
  <si>
    <t>проверяющ</t>
  </si>
  <si>
    <t>тестирующе</t>
  </si>
  <si>
    <t>тестирующем</t>
  </si>
  <si>
    <t>тестирующему</t>
  </si>
  <si>
    <t>тестирующемуся</t>
  </si>
  <si>
    <t>тестирующего</t>
  </si>
  <si>
    <t>тестирующегося</t>
  </si>
  <si>
    <t>тестирующей</t>
  </si>
  <si>
    <t>тестирующейся</t>
  </si>
  <si>
    <t>тестирующее</t>
  </si>
  <si>
    <t>тестирующеми</t>
  </si>
  <si>
    <t>тестирующесть</t>
  </si>
  <si>
    <t>тестирующестью</t>
  </si>
  <si>
    <t>тестирующееся</t>
  </si>
  <si>
    <t>тестирующемся</t>
  </si>
  <si>
    <t>тестирующи</t>
  </si>
  <si>
    <t>тестирующим</t>
  </si>
  <si>
    <t>тестирующими</t>
  </si>
  <si>
    <t>тестирующих</t>
  </si>
  <si>
    <t>тестирующихся</t>
  </si>
  <si>
    <t>тестирующий</t>
  </si>
  <si>
    <t>тестирующие</t>
  </si>
  <si>
    <t>тестирующиеся</t>
  </si>
  <si>
    <t>тестирующийся</t>
  </si>
  <si>
    <t>тестирующимися</t>
  </si>
  <si>
    <t>тестирующа</t>
  </si>
  <si>
    <t>тестирующая</t>
  </si>
  <si>
    <t>тестирующаяся</t>
  </si>
  <si>
    <t>тестирующую</t>
  </si>
  <si>
    <t>тестирующуюся</t>
  </si>
  <si>
    <t>проверяюще</t>
  </si>
  <si>
    <t>проверяющем</t>
  </si>
  <si>
    <t>проверяющему</t>
  </si>
  <si>
    <t>проверяющемуся</t>
  </si>
  <si>
    <t>проверяющего</t>
  </si>
  <si>
    <t>проверяющегося</t>
  </si>
  <si>
    <t>проверяющей</t>
  </si>
  <si>
    <t>проверяющецся</t>
  </si>
  <si>
    <t>проверяющее</t>
  </si>
  <si>
    <t>проверяющеми</t>
  </si>
  <si>
    <t>проверяющесть</t>
  </si>
  <si>
    <t>проверяющестью</t>
  </si>
  <si>
    <t>проверяющееся</t>
  </si>
  <si>
    <t>проверяющемся</t>
  </si>
  <si>
    <t>проверяющи</t>
  </si>
  <si>
    <t>проверяющим</t>
  </si>
  <si>
    <t>проверяющими</t>
  </si>
  <si>
    <t>проверяющих</t>
  </si>
  <si>
    <t>проверяющихся</t>
  </si>
  <si>
    <t>проверяющиеся</t>
  </si>
  <si>
    <t>проверяющийся</t>
  </si>
  <si>
    <t>проверяющимися</t>
  </si>
  <si>
    <t>проверяюща</t>
  </si>
  <si>
    <t>проверяющая</t>
  </si>
  <si>
    <t>проверяющаяся</t>
  </si>
  <si>
    <t>проверяющую</t>
  </si>
  <si>
    <t>проверяющуюся</t>
  </si>
  <si>
    <t>тестировать</t>
  </si>
  <si>
    <t>тестироваться</t>
  </si>
  <si>
    <t>тестер</t>
  </si>
  <si>
    <t>проверяльщик</t>
  </si>
  <si>
    <t>тестера</t>
  </si>
  <si>
    <t>тестерам</t>
  </si>
  <si>
    <t>тестерами</t>
  </si>
  <si>
    <t>тестерах</t>
  </si>
  <si>
    <t>тестеров</t>
  </si>
  <si>
    <t>тестером</t>
  </si>
  <si>
    <t>тестеру</t>
  </si>
  <si>
    <t>тестере</t>
  </si>
  <si>
    <t>тестеры</t>
  </si>
  <si>
    <t>проверяльщика</t>
  </si>
  <si>
    <t>проверяльщикам</t>
  </si>
  <si>
    <t>проверяльщиками</t>
  </si>
  <si>
    <t>проверяльщиках</t>
  </si>
  <si>
    <t>проверяльщиков</t>
  </si>
  <si>
    <t>проверяльщиком</t>
  </si>
  <si>
    <t>проверяльщику</t>
  </si>
  <si>
    <t>проверяльщике</t>
  </si>
  <si>
    <t>проверяльщики</t>
  </si>
  <si>
    <t>стилизованный</t>
  </si>
  <si>
    <t>подогнанный по правилам</t>
  </si>
  <si>
    <t>стилизованную</t>
  </si>
  <si>
    <t>стилизованные</t>
  </si>
  <si>
    <t>стилизованным</t>
  </si>
  <si>
    <t>стилизованными</t>
  </si>
  <si>
    <t>стилизованных</t>
  </si>
  <si>
    <t>стилизованной</t>
  </si>
  <si>
    <t>стилизованное</t>
  </si>
  <si>
    <t>стилизованного</t>
  </si>
  <si>
    <t>стилизованном</t>
  </si>
  <si>
    <t>стилизованному</t>
  </si>
  <si>
    <t>стилизованность</t>
  </si>
  <si>
    <t>стилизованностью</t>
  </si>
  <si>
    <t>стилизованности</t>
  </si>
  <si>
    <t>стилизованностям</t>
  </si>
  <si>
    <t>стилизованностями</t>
  </si>
  <si>
    <t>стилизованностях</t>
  </si>
  <si>
    <t>стилизованностей</t>
  </si>
  <si>
    <t>стилизованная</t>
  </si>
  <si>
    <t>подогнанная по правилам</t>
  </si>
  <si>
    <t>подогнанную по правилам</t>
  </si>
  <si>
    <t>подогнанны по правилам</t>
  </si>
  <si>
    <t>подогнанные по правилам</t>
  </si>
  <si>
    <t>подогнанным по правилам</t>
  </si>
  <si>
    <t>подогнанными по правилам</t>
  </si>
  <si>
    <t>подогнанных по правилам</t>
  </si>
  <si>
    <t>подогнанной по правилам</t>
  </si>
  <si>
    <t>подогнанное по правилам</t>
  </si>
  <si>
    <t>подогнанного по правилам</t>
  </si>
  <si>
    <t>подогнанном по правилам</t>
  </si>
  <si>
    <t>подогнанному по правилам</t>
  </si>
  <si>
    <t>подогнанность по правилам</t>
  </si>
  <si>
    <t>подогнанностью по правилам</t>
  </si>
  <si>
    <t>подогнанности по правилам</t>
  </si>
  <si>
    <t>подогнанностям по правилам</t>
  </si>
  <si>
    <t>подогнанностями по правилам</t>
  </si>
  <si>
    <t>подогнанностях по правилам</t>
  </si>
  <si>
    <t>стилизовать</t>
  </si>
  <si>
    <t>подгонять по правилам</t>
  </si>
  <si>
    <t>стилизоваться</t>
  </si>
  <si>
    <t>подгоняться по правилам</t>
  </si>
  <si>
    <t>стилизация</t>
  </si>
  <si>
    <t>подгонка согласно правил</t>
  </si>
  <si>
    <t>стилизируем</t>
  </si>
  <si>
    <t>подгоняем согласно правил</t>
  </si>
  <si>
    <t>стилизируема</t>
  </si>
  <si>
    <t>стилизируемая</t>
  </si>
  <si>
    <t>стилизируемо</t>
  </si>
  <si>
    <t>стилизируемое</t>
  </si>
  <si>
    <t>стилизируемого</t>
  </si>
  <si>
    <t>стилизируемой</t>
  </si>
  <si>
    <t>стилизируемом</t>
  </si>
  <si>
    <t>стилизируемому</t>
  </si>
  <si>
    <t>стилизируемость</t>
  </si>
  <si>
    <t>стилизируемостью</t>
  </si>
  <si>
    <t>стилизируемости</t>
  </si>
  <si>
    <t>стилизируемостям</t>
  </si>
  <si>
    <t>стилизируемостями</t>
  </si>
  <si>
    <t>стилизируемостях</t>
  </si>
  <si>
    <t>стилизируемы</t>
  </si>
  <si>
    <t>стилизируемый</t>
  </si>
  <si>
    <t>стилизируемых</t>
  </si>
  <si>
    <t>стилизируемые</t>
  </si>
  <si>
    <t>стилизируемыми</t>
  </si>
  <si>
    <t>подгоняемасогласно правил</t>
  </si>
  <si>
    <t>подгоняемая согласно правил</t>
  </si>
  <si>
    <t>подгоняемую согласно правил</t>
  </si>
  <si>
    <t>подгоняемый согласно правил</t>
  </si>
  <si>
    <t>подгоняюсь согласно правил</t>
  </si>
  <si>
    <t>подгоняя согласно правил</t>
  </si>
  <si>
    <t>подгоняют согласно правил</t>
  </si>
  <si>
    <t>подгоняются согласно правил</t>
  </si>
  <si>
    <t>подгоняет согласно правил</t>
  </si>
  <si>
    <t>подгоняется согласно правил</t>
  </si>
  <si>
    <t>подгоняемся согласно правил</t>
  </si>
  <si>
    <t>подгоняемо согласно правил</t>
  </si>
  <si>
    <t>подгоняемое согласно правил</t>
  </si>
  <si>
    <t>подгоняемого согласно правил</t>
  </si>
  <si>
    <t>подгоняемой согласно правил</t>
  </si>
  <si>
    <t>подгоняемом согласно правил</t>
  </si>
  <si>
    <t>подгоняемому согласно правил</t>
  </si>
  <si>
    <t>подгоняемость согласно правил</t>
  </si>
  <si>
    <t>подгоняемостью согласно правил</t>
  </si>
  <si>
    <t>подгоняемости согласно правил</t>
  </si>
  <si>
    <t>подгоняемостям согласно правил</t>
  </si>
  <si>
    <t>подгоняемостями согласно правил</t>
  </si>
  <si>
    <t>подгоняемостях согласно правил</t>
  </si>
  <si>
    <t>подгоняемы согласно правил</t>
  </si>
  <si>
    <t>подгоняемых согласно правил</t>
  </si>
  <si>
    <t>подгоняемые согласно правил</t>
  </si>
  <si>
    <t>подгоняемыми согласно правил</t>
  </si>
  <si>
    <t>подгоняющ согласно правил</t>
  </si>
  <si>
    <t>стилизирующе</t>
  </si>
  <si>
    <t>стилизирующем</t>
  </si>
  <si>
    <t>стилизирующему</t>
  </si>
  <si>
    <t>стилизирующемуся</t>
  </si>
  <si>
    <t>стилизирующего</t>
  </si>
  <si>
    <t>стилизирующегося</t>
  </si>
  <si>
    <t>стилизирующей</t>
  </si>
  <si>
    <t>стилизирующейся</t>
  </si>
  <si>
    <t>стилизирующее</t>
  </si>
  <si>
    <t>стилизирующеми</t>
  </si>
  <si>
    <t>стилизирующесть</t>
  </si>
  <si>
    <t>стилизирующестью</t>
  </si>
  <si>
    <t>стилизирующееся</t>
  </si>
  <si>
    <t>стилизирующемся</t>
  </si>
  <si>
    <t>стилизирующи</t>
  </si>
  <si>
    <t>стилизирующим</t>
  </si>
  <si>
    <t>стилизирующими</t>
  </si>
  <si>
    <t>стилизирующих</t>
  </si>
  <si>
    <t>стилизирующихся</t>
  </si>
  <si>
    <t>стилизирующий</t>
  </si>
  <si>
    <t>стилизирующие</t>
  </si>
  <si>
    <t>стилизирующииеся</t>
  </si>
  <si>
    <t>стилизирующийся</t>
  </si>
  <si>
    <t>стилизирующимися</t>
  </si>
  <si>
    <t>стилизирующа</t>
  </si>
  <si>
    <t>стилизирующая</t>
  </si>
  <si>
    <t>стилизирующаяся</t>
  </si>
  <si>
    <t>стилизирующую</t>
  </si>
  <si>
    <t>стилизируюуюся</t>
  </si>
  <si>
    <t>украшенный</t>
  </si>
  <si>
    <t>авиаэскадрильей</t>
  </si>
  <si>
    <t>лётным отрядом</t>
  </si>
  <si>
    <t>авиазвеньев</t>
  </si>
  <si>
    <t>воздушных звеньев</t>
  </si>
  <si>
    <t>авиазвеном</t>
  </si>
  <si>
    <t>спортивными</t>
  </si>
  <si>
    <t>авиазвеньях</t>
  </si>
  <si>
    <t>воздушных звеньях</t>
  </si>
  <si>
    <t>авиазвеньями</t>
  </si>
  <si>
    <t>авиазвеньям</t>
  </si>
  <si>
    <t>воздушным звеьям</t>
  </si>
  <si>
    <t>воздушным звеньям</t>
  </si>
  <si>
    <t>бесконтрольем</t>
  </si>
  <si>
    <t>без-надзором</t>
  </si>
  <si>
    <t>инбридинги</t>
  </si>
  <si>
    <t>близко-родственное скрещивания</t>
  </si>
  <si>
    <t>интербридинги</t>
  </si>
  <si>
    <t>мегагалактикой</t>
  </si>
  <si>
    <t>дискредетированная</t>
  </si>
  <si>
    <t>дискредетированного</t>
  </si>
  <si>
    <t>дискредетированное</t>
  </si>
  <si>
    <t>дискредетированной</t>
  </si>
  <si>
    <t>дискредетированном</t>
  </si>
  <si>
    <t>дискредетированному</t>
  </si>
  <si>
    <t>дискредетированностей</t>
  </si>
  <si>
    <t>дискредетированности</t>
  </si>
  <si>
    <t>дискредетированность</t>
  </si>
  <si>
    <t>дискредетированностью</t>
  </si>
  <si>
    <t>дискредетированностям</t>
  </si>
  <si>
    <t>дискредетированностями</t>
  </si>
  <si>
    <t>дискредетированностях</t>
  </si>
  <si>
    <t>дискредетированную</t>
  </si>
  <si>
    <t>дискредетированные</t>
  </si>
  <si>
    <t>дискредетированный</t>
  </si>
  <si>
    <t>дискредетированным</t>
  </si>
  <si>
    <t>дискредетированными</t>
  </si>
  <si>
    <t>дискредетированных</t>
  </si>
  <si>
    <t>фонтанируя</t>
  </si>
  <si>
    <t>инкрустирован</t>
  </si>
  <si>
    <t>инкрустировано</t>
  </si>
  <si>
    <t>украшен</t>
  </si>
  <si>
    <t>украшена</t>
  </si>
  <si>
    <t>украшенная</t>
  </si>
  <si>
    <t>украшено</t>
  </si>
  <si>
    <t>украшенного</t>
  </si>
  <si>
    <t>украшенное</t>
  </si>
  <si>
    <t>украшенной</t>
  </si>
  <si>
    <t>украшенном</t>
  </si>
  <si>
    <t>украшенному</t>
  </si>
  <si>
    <t>украшенностей</t>
  </si>
  <si>
    <t>украшенности</t>
  </si>
  <si>
    <t>украшенность</t>
  </si>
  <si>
    <t>украшенностям</t>
  </si>
  <si>
    <t>украшенностью</t>
  </si>
  <si>
    <t>украшенностями</t>
  </si>
  <si>
    <t>украшенностях</t>
  </si>
  <si>
    <t>украшенную</t>
  </si>
  <si>
    <t>украшены</t>
  </si>
  <si>
    <t>украшенные</t>
  </si>
  <si>
    <t>украшенным</t>
  </si>
  <si>
    <t>украшенными</t>
  </si>
  <si>
    <t>украшенных</t>
  </si>
  <si>
    <t>Иммигрантом</t>
  </si>
  <si>
    <t>стилизациям</t>
  </si>
  <si>
    <t>стилизациями</t>
  </si>
  <si>
    <t>стилизациях</t>
  </si>
  <si>
    <t>стилизацию</t>
  </si>
  <si>
    <t>стилизации</t>
  </si>
  <si>
    <t>стилизацией</t>
  </si>
  <si>
    <t>подгонкам согласно правил</t>
  </si>
  <si>
    <t>подгонках согласно правил</t>
  </si>
  <si>
    <t>подгонками согласно правил</t>
  </si>
  <si>
    <t>подгонку согласно правил</t>
  </si>
  <si>
    <t>подгонкой согласно правил</t>
  </si>
  <si>
    <t>стилизируемым</t>
  </si>
  <si>
    <t>стилизируемся</t>
  </si>
  <si>
    <t>стилизируемостей</t>
  </si>
  <si>
    <t>подгоняемым согласно правил</t>
  </si>
  <si>
    <t>подгоняемстей  согласно правил</t>
  </si>
  <si>
    <t>стилизирующ</t>
  </si>
  <si>
    <t>стилизирующиеся</t>
  </si>
  <si>
    <t>стилизирующуюся</t>
  </si>
  <si>
    <t>подгоняюще согласно правил</t>
  </si>
  <si>
    <t>подгоняющем согласно правил</t>
  </si>
  <si>
    <t>подгоняющему согласно правил</t>
  </si>
  <si>
    <t>подгоняющемуся согласно правил</t>
  </si>
  <si>
    <t>подгоняющего согласно правил</t>
  </si>
  <si>
    <t>подгоняющегося согласно правил</t>
  </si>
  <si>
    <t>подгоняющей согласно правил</t>
  </si>
  <si>
    <t>подгоняющейся согласно правил</t>
  </si>
  <si>
    <t>подгоняющее согласно правил</t>
  </si>
  <si>
    <t>подгоняющеми согласно правил</t>
  </si>
  <si>
    <t>подгоняющесть согласно правил</t>
  </si>
  <si>
    <t>подгоняющестью согласно правил</t>
  </si>
  <si>
    <t>подгоняющееся согласно правил</t>
  </si>
  <si>
    <t>подгоняющемся согласно правил</t>
  </si>
  <si>
    <t>подгоняющи согласно правил</t>
  </si>
  <si>
    <t>подгоняющим согласно правил</t>
  </si>
  <si>
    <t>подгоняющими согласно правил</t>
  </si>
  <si>
    <t>подгоняющих согласно правил</t>
  </si>
  <si>
    <t>подгоняющихся согласно правил</t>
  </si>
  <si>
    <t>подгоняющий согласно правил</t>
  </si>
  <si>
    <t>подгоняющие согласно правил</t>
  </si>
  <si>
    <t>подгоняющиеся согласно правил</t>
  </si>
  <si>
    <t>подгоняющийся согласно правил</t>
  </si>
  <si>
    <t>подгоняющимися согласно правил</t>
  </si>
  <si>
    <t>подгоняющиа согласно правил</t>
  </si>
  <si>
    <t>подгоняющиая согласно правил</t>
  </si>
  <si>
    <t>подгоняющиаяяся согласно правил</t>
  </si>
  <si>
    <t>подгоняющиуюся согласно правил</t>
  </si>
  <si>
    <t>модальные</t>
  </si>
  <si>
    <t>неизменные</t>
  </si>
  <si>
    <t>модальны</t>
  </si>
  <si>
    <t>модальным</t>
  </si>
  <si>
    <t>модальными</t>
  </si>
  <si>
    <t>модальных</t>
  </si>
  <si>
    <t>модальный</t>
  </si>
  <si>
    <t>модальна</t>
  </si>
  <si>
    <t>модальная</t>
  </si>
  <si>
    <t>модальную</t>
  </si>
  <si>
    <t>модально</t>
  </si>
  <si>
    <t>модальной</t>
  </si>
  <si>
    <t>модальное</t>
  </si>
  <si>
    <t>модального</t>
  </si>
  <si>
    <t>модальном</t>
  </si>
  <si>
    <t>модальному</t>
  </si>
  <si>
    <t>модальность</t>
  </si>
  <si>
    <t>модальностью</t>
  </si>
  <si>
    <t>модальности</t>
  </si>
  <si>
    <t>модальностям</t>
  </si>
  <si>
    <t>модальностями</t>
  </si>
  <si>
    <t>модальностях</t>
  </si>
  <si>
    <t>модальностей</t>
  </si>
  <si>
    <t>неизменны</t>
  </si>
  <si>
    <t>неизменным</t>
  </si>
  <si>
    <t>неизменными</t>
  </si>
  <si>
    <t>неизменных</t>
  </si>
  <si>
    <t>неизменный</t>
  </si>
  <si>
    <t>неизменна</t>
  </si>
  <si>
    <t>неизменная</t>
  </si>
  <si>
    <t>неизменную</t>
  </si>
  <si>
    <t>неизменно</t>
  </si>
  <si>
    <t>неизменной</t>
  </si>
  <si>
    <t>неизменное</t>
  </si>
  <si>
    <t>неизменного</t>
  </si>
  <si>
    <t>неизменном</t>
  </si>
  <si>
    <t>неизменному</t>
  </si>
  <si>
    <t>неизменность</t>
  </si>
  <si>
    <t>неизменностью</t>
  </si>
  <si>
    <t>неизменности</t>
  </si>
  <si>
    <t>неизменностям</t>
  </si>
  <si>
    <t>неизменностями</t>
  </si>
  <si>
    <t>неизменностях</t>
  </si>
  <si>
    <t>неизменностей</t>
  </si>
  <si>
    <t>циклическа</t>
  </si>
  <si>
    <t>циклическая</t>
  </si>
  <si>
    <t>циклическую</t>
  </si>
  <si>
    <t>циклически</t>
  </si>
  <si>
    <t>циклический</t>
  </si>
  <si>
    <t>циклическим</t>
  </si>
  <si>
    <t>циклическими</t>
  </si>
  <si>
    <t>циклических</t>
  </si>
  <si>
    <t>циклические</t>
  </si>
  <si>
    <t>циклическо</t>
  </si>
  <si>
    <t>циклической</t>
  </si>
  <si>
    <t>циклическое</t>
  </si>
  <si>
    <t>циклическом</t>
  </si>
  <si>
    <t>циклическому</t>
  </si>
  <si>
    <t>циклического</t>
  </si>
  <si>
    <t>циклическость</t>
  </si>
  <si>
    <t>циклическостью</t>
  </si>
  <si>
    <t>циклическости</t>
  </si>
  <si>
    <t>циклическостям</t>
  </si>
  <si>
    <t>циклическостями</t>
  </si>
  <si>
    <t>циклическостей</t>
  </si>
  <si>
    <t>замкнутая</t>
  </si>
  <si>
    <t>замкнутую</t>
  </si>
  <si>
    <t>замкнутый</t>
  </si>
  <si>
    <t>замкнутым</t>
  </si>
  <si>
    <t>замкнутыми</t>
  </si>
  <si>
    <t>замкнутых</t>
  </si>
  <si>
    <t>замкнутые</t>
  </si>
  <si>
    <t>замкнуто</t>
  </si>
  <si>
    <t>замкнутой</t>
  </si>
  <si>
    <t>замкнутое</t>
  </si>
  <si>
    <t>замкнутом</t>
  </si>
  <si>
    <t>замкнутому</t>
  </si>
  <si>
    <t>замкнутого</t>
  </si>
  <si>
    <t>замкнутость</t>
  </si>
  <si>
    <t>замкнутостью</t>
  </si>
  <si>
    <t>замкнутости</t>
  </si>
  <si>
    <t>замкнутостям</t>
  </si>
  <si>
    <t>замкнутостями</t>
  </si>
  <si>
    <t>замкнутостей</t>
  </si>
  <si>
    <t>зацикливающ</t>
  </si>
  <si>
    <t>замыкающ</t>
  </si>
  <si>
    <t>зацикливающе</t>
  </si>
  <si>
    <t>зацикливающем</t>
  </si>
  <si>
    <t>зацикливающему</t>
  </si>
  <si>
    <t>зацикливающемуся</t>
  </si>
  <si>
    <t>зацикливающего</t>
  </si>
  <si>
    <t>зацикливающегося</t>
  </si>
  <si>
    <t>зацикливающей</t>
  </si>
  <si>
    <t>зацикливающейся</t>
  </si>
  <si>
    <t>зацикливающее</t>
  </si>
  <si>
    <t>зацикливающеми</t>
  </si>
  <si>
    <t>зацикливающесть</t>
  </si>
  <si>
    <t>зацикливающестью</t>
  </si>
  <si>
    <t>зацикливающееся</t>
  </si>
  <si>
    <t>зацикливающемся</t>
  </si>
  <si>
    <t>зацикливающи</t>
  </si>
  <si>
    <t>зацикливающим</t>
  </si>
  <si>
    <t>зацикливающими</t>
  </si>
  <si>
    <t>зацикливающих</t>
  </si>
  <si>
    <t>зацикливающихся</t>
  </si>
  <si>
    <t>зацикливающий</t>
  </si>
  <si>
    <t>зацикливающиеся</t>
  </si>
  <si>
    <t>зацикливающийся</t>
  </si>
  <si>
    <t>зацикливающимися</t>
  </si>
  <si>
    <t>зацикливающа</t>
  </si>
  <si>
    <t>зацикливающая</t>
  </si>
  <si>
    <t>зацикливающаяся</t>
  </si>
  <si>
    <t>зацикливающую</t>
  </si>
  <si>
    <t>зацикливающуюся</t>
  </si>
  <si>
    <t>замыкающе</t>
  </si>
  <si>
    <t>замыкающем</t>
  </si>
  <si>
    <t>замыкающему</t>
  </si>
  <si>
    <t>замыкающемуся</t>
  </si>
  <si>
    <t>замыкающего</t>
  </si>
  <si>
    <t>замыкающегося</t>
  </si>
  <si>
    <t>замыкающей</t>
  </si>
  <si>
    <t>замыкающейся</t>
  </si>
  <si>
    <t>замыкающее</t>
  </si>
  <si>
    <t>замыкающеми</t>
  </si>
  <si>
    <t>замыкающесть</t>
  </si>
  <si>
    <t>замыкающестью</t>
  </si>
  <si>
    <t>замыкающееся</t>
  </si>
  <si>
    <t>замыкающемся</t>
  </si>
  <si>
    <t>замыкающи</t>
  </si>
  <si>
    <t>замыкающим</t>
  </si>
  <si>
    <t>замыкающими</t>
  </si>
  <si>
    <t>замыкающих</t>
  </si>
  <si>
    <t>замыкающихся</t>
  </si>
  <si>
    <t>замыкающий</t>
  </si>
  <si>
    <t>замыкающиеся</t>
  </si>
  <si>
    <t>замыкающийся</t>
  </si>
  <si>
    <t>замыкающимися</t>
  </si>
  <si>
    <t>замыкающая</t>
  </si>
  <si>
    <t>замыкающа</t>
  </si>
  <si>
    <t>замыкающаяся</t>
  </si>
  <si>
    <t>замыкающую</t>
  </si>
  <si>
    <t>замыкающуюся</t>
  </si>
  <si>
    <t>зацикливаем</t>
  </si>
  <si>
    <t>замыкаем</t>
  </si>
  <si>
    <t>зацикливаема</t>
  </si>
  <si>
    <t>зацикливаемая</t>
  </si>
  <si>
    <t>зацикливаемую</t>
  </si>
  <si>
    <t>зацикливаемы</t>
  </si>
  <si>
    <t>зацикливаемые</t>
  </si>
  <si>
    <t>зацикливаемым</t>
  </si>
  <si>
    <t>зацикливаемыми</t>
  </si>
  <si>
    <t>зацикливаемых</t>
  </si>
  <si>
    <t>зацикливаемый</t>
  </si>
  <si>
    <t>зацикливаемся</t>
  </si>
  <si>
    <t>зацикливаемо</t>
  </si>
  <si>
    <t>зацикливаемом</t>
  </si>
  <si>
    <t>зацикливаемому</t>
  </si>
  <si>
    <t>зацикливаемой</t>
  </si>
  <si>
    <t>зацикливаемое</t>
  </si>
  <si>
    <t>зацикливаемого</t>
  </si>
  <si>
    <t>зацикливаемость</t>
  </si>
  <si>
    <t>зацикливаемостью</t>
  </si>
  <si>
    <t>зацикливаемости</t>
  </si>
  <si>
    <t>зацикливаемостям</t>
  </si>
  <si>
    <t>зацикливаемостями</t>
  </si>
  <si>
    <t>зацикливаемостях</t>
  </si>
  <si>
    <t>зацикливаемостей</t>
  </si>
  <si>
    <t>замыкаема</t>
  </si>
  <si>
    <t>замыкаемая</t>
  </si>
  <si>
    <t>замыкаемую</t>
  </si>
  <si>
    <t>замыкаемы</t>
  </si>
  <si>
    <t>замыкаемые</t>
  </si>
  <si>
    <t>замыкаемым</t>
  </si>
  <si>
    <t>замыкаемыми</t>
  </si>
  <si>
    <t>замыкаемых</t>
  </si>
  <si>
    <t>замыкаемый</t>
  </si>
  <si>
    <t>замыкаемся</t>
  </si>
  <si>
    <t>замыкаемо</t>
  </si>
  <si>
    <t>замыкаемом</t>
  </si>
  <si>
    <t>замыкаемому</t>
  </si>
  <si>
    <t>замыкаемой</t>
  </si>
  <si>
    <t>замыкаемое</t>
  </si>
  <si>
    <t>замыкаемого</t>
  </si>
  <si>
    <t>замыкаемость</t>
  </si>
  <si>
    <t>замыкаемостью</t>
  </si>
  <si>
    <t>замыкаемости</t>
  </si>
  <si>
    <t>замыкаемостям</t>
  </si>
  <si>
    <t>замыкаемостями</t>
  </si>
  <si>
    <t>замыкаемостях</t>
  </si>
  <si>
    <t>замыкаемостей</t>
  </si>
  <si>
    <t>Дипломная</t>
  </si>
  <si>
    <t>выпускная</t>
  </si>
  <si>
    <t>Дипломна</t>
  </si>
  <si>
    <t>Дипломную</t>
  </si>
  <si>
    <t>Дипломны</t>
  </si>
  <si>
    <t>Дипломные</t>
  </si>
  <si>
    <t>Дипломным</t>
  </si>
  <si>
    <t>Дипломными</t>
  </si>
  <si>
    <t>Дипломных</t>
  </si>
  <si>
    <t>Дипломный</t>
  </si>
  <si>
    <t>Дипломно</t>
  </si>
  <si>
    <t>Дипломной</t>
  </si>
  <si>
    <t>Дипломное</t>
  </si>
  <si>
    <t>Дипломного</t>
  </si>
  <si>
    <t>Дипломном</t>
  </si>
  <si>
    <t>Дипломному</t>
  </si>
  <si>
    <t>Дипломность</t>
  </si>
  <si>
    <t>Дипломностью</t>
  </si>
  <si>
    <t>Дипломности</t>
  </si>
  <si>
    <t>Дипломностям</t>
  </si>
  <si>
    <t>Дипломностями</t>
  </si>
  <si>
    <t>Дипломностях</t>
  </si>
  <si>
    <t>Дипломностей</t>
  </si>
  <si>
    <t>выпускна</t>
  </si>
  <si>
    <t>выпускную</t>
  </si>
  <si>
    <t>выпускны</t>
  </si>
  <si>
    <t>выпускные</t>
  </si>
  <si>
    <t>выпускным</t>
  </si>
  <si>
    <t>выпускными</t>
  </si>
  <si>
    <t>выпускных</t>
  </si>
  <si>
    <t>выпускный</t>
  </si>
  <si>
    <t>выпускно</t>
  </si>
  <si>
    <t>выпускной</t>
  </si>
  <si>
    <t>выпускное</t>
  </si>
  <si>
    <t>выпускного</t>
  </si>
  <si>
    <t>выпускном</t>
  </si>
  <si>
    <t>выпускному</t>
  </si>
  <si>
    <t>выпускность</t>
  </si>
  <si>
    <t>выпускностью</t>
  </si>
  <si>
    <t>выпускности</t>
  </si>
  <si>
    <t>выпускностям</t>
  </si>
  <si>
    <t>выпускностями</t>
  </si>
  <si>
    <t>выпускностях</t>
  </si>
  <si>
    <t>выпускностей</t>
  </si>
  <si>
    <t>конкурировать</t>
  </si>
  <si>
    <t>соперничать</t>
  </si>
  <si>
    <t>конкурироваться</t>
  </si>
  <si>
    <t>соперничаться</t>
  </si>
  <si>
    <t>конкурировал</t>
  </si>
  <si>
    <t>соперничал</t>
  </si>
  <si>
    <t>конкурировала</t>
  </si>
  <si>
    <t>конкурировало</t>
  </si>
  <si>
    <t>конкурировали</t>
  </si>
  <si>
    <t>конкурировалась</t>
  </si>
  <si>
    <t>конкурировалось</t>
  </si>
  <si>
    <t>конкурировались</t>
  </si>
  <si>
    <t>конкурировался</t>
  </si>
  <si>
    <t>соперничала</t>
  </si>
  <si>
    <t>соперничало</t>
  </si>
  <si>
    <t>соперничали</t>
  </si>
  <si>
    <t>соперничалась</t>
  </si>
  <si>
    <t>соперничалось</t>
  </si>
  <si>
    <t>соперничались</t>
  </si>
  <si>
    <t>соперничался</t>
  </si>
  <si>
    <t>конкурирующ</t>
  </si>
  <si>
    <t>состязающ</t>
  </si>
  <si>
    <t>конкурирующе</t>
  </si>
  <si>
    <t>конкурирующем</t>
  </si>
  <si>
    <t>конкурирующему</t>
  </si>
  <si>
    <t>конкурирующего</t>
  </si>
  <si>
    <t>конкурирующегося</t>
  </si>
  <si>
    <t>конкурирующей</t>
  </si>
  <si>
    <t>конкурирующейся</t>
  </si>
  <si>
    <t>конкурирующее</t>
  </si>
  <si>
    <t>конкурирующеми</t>
  </si>
  <si>
    <t>конкурирующесть</t>
  </si>
  <si>
    <t>конкурирующестью</t>
  </si>
  <si>
    <t>конкурирующееся</t>
  </si>
  <si>
    <t>конкурирующемся</t>
  </si>
  <si>
    <t>конкурирующи</t>
  </si>
  <si>
    <t>конкурирующим</t>
  </si>
  <si>
    <t>конкурирующими</t>
  </si>
  <si>
    <t>конкурирующих</t>
  </si>
  <si>
    <t>конкурирующихся</t>
  </si>
  <si>
    <t>конкурирующий</t>
  </si>
  <si>
    <t>конкурирующие</t>
  </si>
  <si>
    <t>конкурирующиеся</t>
  </si>
  <si>
    <t>конкурирующийся</t>
  </si>
  <si>
    <t>конкурирующимися</t>
  </si>
  <si>
    <t>конкурирующа</t>
  </si>
  <si>
    <t>конкурирующая</t>
  </si>
  <si>
    <t>конкурирующаяся</t>
  </si>
  <si>
    <t>конкурирующую</t>
  </si>
  <si>
    <t>конкурирующуюся</t>
  </si>
  <si>
    <t>состязающе</t>
  </si>
  <si>
    <t>состязающем</t>
  </si>
  <si>
    <t>состязающему</t>
  </si>
  <si>
    <t>состязающего</t>
  </si>
  <si>
    <t>состязающегося</t>
  </si>
  <si>
    <t>состязающей</t>
  </si>
  <si>
    <t>состязающейся</t>
  </si>
  <si>
    <t>состязающее</t>
  </si>
  <si>
    <t>состязающеми</t>
  </si>
  <si>
    <t>состязающесть</t>
  </si>
  <si>
    <t>состязающестью</t>
  </si>
  <si>
    <t>состязающееся</t>
  </si>
  <si>
    <t>состязающемся</t>
  </si>
  <si>
    <t>состязающи</t>
  </si>
  <si>
    <t>состязающим</t>
  </si>
  <si>
    <t>состязающими</t>
  </si>
  <si>
    <t>состязающих</t>
  </si>
  <si>
    <t>состязающихся</t>
  </si>
  <si>
    <t>состязающий</t>
  </si>
  <si>
    <t>состязающие</t>
  </si>
  <si>
    <t>состязающиеся</t>
  </si>
  <si>
    <t>состязающийся</t>
  </si>
  <si>
    <t>состязающимися</t>
  </si>
  <si>
    <t>состязающа</t>
  </si>
  <si>
    <t>состязающая</t>
  </si>
  <si>
    <t>состязающаяся</t>
  </si>
  <si>
    <t>состязающую</t>
  </si>
  <si>
    <t>состязающуюся</t>
  </si>
  <si>
    <t>состязаемый</t>
  </si>
  <si>
    <t>конкурирована</t>
  </si>
  <si>
    <t>конкурирован</t>
  </si>
  <si>
    <t>конкурированы</t>
  </si>
  <si>
    <t>конкурированные</t>
  </si>
  <si>
    <t>конкурированную</t>
  </si>
  <si>
    <t>конкурированная</t>
  </si>
  <si>
    <t>конкурированным</t>
  </si>
  <si>
    <t>конкурированными</t>
  </si>
  <si>
    <t>конкурированных</t>
  </si>
  <si>
    <t>конкурированный</t>
  </si>
  <si>
    <t>конкурировано</t>
  </si>
  <si>
    <t>конкурированной</t>
  </si>
  <si>
    <t>конкурированное</t>
  </si>
  <si>
    <t>конкурированного</t>
  </si>
  <si>
    <t>конкурированном</t>
  </si>
  <si>
    <t>конкурированному</t>
  </si>
  <si>
    <t>конкурированность</t>
  </si>
  <si>
    <t>конкурированностью</t>
  </si>
  <si>
    <t>конкурированности</t>
  </si>
  <si>
    <t>конкурированностям</t>
  </si>
  <si>
    <t>конкурированностями</t>
  </si>
  <si>
    <t>конкурированностях</t>
  </si>
  <si>
    <t>конкурированностей</t>
  </si>
  <si>
    <t>состязаем</t>
  </si>
  <si>
    <t>состязаема</t>
  </si>
  <si>
    <t>состязаемая</t>
  </si>
  <si>
    <t>состязаемую</t>
  </si>
  <si>
    <t>состязаемы</t>
  </si>
  <si>
    <t>состязаемые</t>
  </si>
  <si>
    <t>состязаемым</t>
  </si>
  <si>
    <t>состязаемыми</t>
  </si>
  <si>
    <t>состязаемых</t>
  </si>
  <si>
    <t>состязаемо</t>
  </si>
  <si>
    <t>состязаемой</t>
  </si>
  <si>
    <t>состязаемое</t>
  </si>
  <si>
    <t>состязаемого</t>
  </si>
  <si>
    <t>состязаемом</t>
  </si>
  <si>
    <t>состязаемому</t>
  </si>
  <si>
    <t>состязаемость</t>
  </si>
  <si>
    <t>состязаемостью</t>
  </si>
  <si>
    <t>состязаемости</t>
  </si>
  <si>
    <t>состязаемостям</t>
  </si>
  <si>
    <t>состязаемостями</t>
  </si>
  <si>
    <t>состязаемостях</t>
  </si>
  <si>
    <t>состязаемостей</t>
  </si>
  <si>
    <t>конкурируем</t>
  </si>
  <si>
    <t>конкурируема</t>
  </si>
  <si>
    <t>конкурируемая</t>
  </si>
  <si>
    <t>конкурируемую</t>
  </si>
  <si>
    <t>конкурируемы</t>
  </si>
  <si>
    <t>конкурируемые</t>
  </si>
  <si>
    <t>конкурируемым</t>
  </si>
  <si>
    <t>конкурируемыми</t>
  </si>
  <si>
    <t>конкурируемых</t>
  </si>
  <si>
    <t>конкурируемый</t>
  </si>
  <si>
    <t>конкурируемся</t>
  </si>
  <si>
    <t>конкурируемом</t>
  </si>
  <si>
    <t>конкурируемому</t>
  </si>
  <si>
    <t>конкурируемой</t>
  </si>
  <si>
    <t>конкурируемое</t>
  </si>
  <si>
    <t>конкурируемого</t>
  </si>
  <si>
    <t>конкурируемо</t>
  </si>
  <si>
    <t>конкурируемость</t>
  </si>
  <si>
    <t>конкурируемостью</t>
  </si>
  <si>
    <t>конкурируемости</t>
  </si>
  <si>
    <t>конкурируемостям</t>
  </si>
  <si>
    <t>конкурируемостями</t>
  </si>
  <si>
    <t>конкурируемостях</t>
  </si>
  <si>
    <t>конкурируемостей</t>
  </si>
  <si>
    <t>состязаемся</t>
  </si>
  <si>
    <t>состязаемм</t>
  </si>
  <si>
    <t>скомпонуемость</t>
  </si>
  <si>
    <t>Аккумулирована</t>
  </si>
  <si>
    <t>накоплена</t>
  </si>
  <si>
    <t>анализирована</t>
  </si>
  <si>
    <t>сосредоточена</t>
  </si>
  <si>
    <t>Акцентирована</t>
  </si>
  <si>
    <t>анкетирована</t>
  </si>
  <si>
    <t>опрошенна</t>
  </si>
  <si>
    <t>аннексирована</t>
  </si>
  <si>
    <t>насильно захвачена  землю</t>
  </si>
  <si>
    <t>усиленно</t>
  </si>
  <si>
    <t>усиленны</t>
  </si>
  <si>
    <t>нападавши</t>
  </si>
  <si>
    <t>датирована</t>
  </si>
  <si>
    <t>исчислена днём</t>
  </si>
  <si>
    <t>Демобилизована</t>
  </si>
  <si>
    <t>уволена в запас</t>
  </si>
  <si>
    <t>переданна в частные руки</t>
  </si>
  <si>
    <t>переданна в собственность государства</t>
  </si>
  <si>
    <t>детализирована</t>
  </si>
  <si>
    <t>уточнена</t>
  </si>
  <si>
    <t>диверсифицирована</t>
  </si>
  <si>
    <t>пере-распределена</t>
  </si>
  <si>
    <t>задеплована</t>
  </si>
  <si>
    <t>запущена</t>
  </si>
  <si>
    <t>имитирована</t>
  </si>
  <si>
    <t>подделывана</t>
  </si>
  <si>
    <t>легализована</t>
  </si>
  <si>
    <t>узаконена</t>
  </si>
  <si>
    <t>лицензирована</t>
  </si>
  <si>
    <t>разрешена</t>
  </si>
  <si>
    <t>мимикрирована</t>
  </si>
  <si>
    <t>монопулирована</t>
  </si>
  <si>
    <t>управляема</t>
  </si>
  <si>
    <t>муссирована</t>
  </si>
  <si>
    <t>нагнетена</t>
  </si>
  <si>
    <t>нафантазирована</t>
  </si>
  <si>
    <t>навоображена</t>
  </si>
  <si>
    <t>нивелирована</t>
  </si>
  <si>
    <t>сглажена</t>
  </si>
  <si>
    <t>оштрафована</t>
  </si>
  <si>
    <t>наказана</t>
  </si>
  <si>
    <t>перемонтирована</t>
  </si>
  <si>
    <t>перереформирована</t>
  </si>
  <si>
    <t>пере-образована</t>
  </si>
  <si>
    <t>перфорирована</t>
  </si>
  <si>
    <t>пробита</t>
  </si>
  <si>
    <t>Полемизирована</t>
  </si>
  <si>
    <t>спорена</t>
  </si>
  <si>
    <t>приватизирована</t>
  </si>
  <si>
    <t>переходила в частную собственность</t>
  </si>
  <si>
    <t>проиллюстрирована</t>
  </si>
  <si>
    <t>оторбражена</t>
  </si>
  <si>
    <t>проинструктирована</t>
  </si>
  <si>
    <t>обучена</t>
  </si>
  <si>
    <t>пропагандирована</t>
  </si>
  <si>
    <t>заверена</t>
  </si>
  <si>
    <t>протестирован</t>
  </si>
  <si>
    <t>протестирована</t>
  </si>
  <si>
    <t>протестировано</t>
  </si>
  <si>
    <t>протестированы</t>
  </si>
  <si>
    <t>Разгерметизирована</t>
  </si>
  <si>
    <t>раскрыта</t>
  </si>
  <si>
    <t>пересматривающа</t>
  </si>
  <si>
    <t>реквизирована</t>
  </si>
  <si>
    <t>изъята</t>
  </si>
  <si>
    <t>рекомбинирован</t>
  </si>
  <si>
    <t>перераспределен</t>
  </si>
  <si>
    <t>рекомбинирована</t>
  </si>
  <si>
    <t>перераспределена</t>
  </si>
  <si>
    <t>рекомбинировано</t>
  </si>
  <si>
    <t>перераспределено</t>
  </si>
  <si>
    <t>рекомбинированы</t>
  </si>
  <si>
    <t>перераспределены</t>
  </si>
  <si>
    <t>релизована</t>
  </si>
  <si>
    <t>выполнена</t>
  </si>
  <si>
    <t>угнетённа</t>
  </si>
  <si>
    <t>скомплектована</t>
  </si>
  <si>
    <t>сконструирована</t>
  </si>
  <si>
    <t>сооружена</t>
  </si>
  <si>
    <t>скоструирована</t>
  </si>
  <si>
    <t>оплачена</t>
  </si>
  <si>
    <t>спонсирована</t>
  </si>
  <si>
    <t>стилизован</t>
  </si>
  <si>
    <t>стилизована</t>
  </si>
  <si>
    <t>подогнан по правилам</t>
  </si>
  <si>
    <t>подогнана по правилам</t>
  </si>
  <si>
    <t>стилизовано</t>
  </si>
  <si>
    <t>подогнано по правилам</t>
  </si>
  <si>
    <t>сымитирована</t>
  </si>
  <si>
    <t>воспроизведена</t>
  </si>
  <si>
    <t>третирована</t>
  </si>
  <si>
    <t>гноблёна</t>
  </si>
  <si>
    <t>фантазирована</t>
  </si>
  <si>
    <t>воображена</t>
  </si>
  <si>
    <t>формулирована</t>
  </si>
  <si>
    <t>изложена</t>
  </si>
  <si>
    <t>экспроприирована</t>
  </si>
  <si>
    <t>эпатирована</t>
  </si>
  <si>
    <t>поражена</t>
  </si>
  <si>
    <t>скомпонуйте</t>
  </si>
  <si>
    <t>скомпонуй</t>
  </si>
  <si>
    <t>скомпон</t>
  </si>
  <si>
    <t>скомпонуя</t>
  </si>
  <si>
    <t>скомпонуясь</t>
  </si>
  <si>
    <t>скомпоную</t>
  </si>
  <si>
    <t>скомпонуюсь</t>
  </si>
  <si>
    <t>скомпонуют</t>
  </si>
  <si>
    <t>скомпонуются</t>
  </si>
  <si>
    <t>скомпонует</t>
  </si>
  <si>
    <t>скомпонуется</t>
  </si>
  <si>
    <t>скомпонуемся</t>
  </si>
  <si>
    <t>скомпонуемо</t>
  </si>
  <si>
    <t>скомпонуемостью</t>
  </si>
  <si>
    <t>скомпонуемости</t>
  </si>
  <si>
    <t>скомпонуемостям</t>
  </si>
  <si>
    <t>скомпонуемостями</t>
  </si>
  <si>
    <t>скомпонуемостях</t>
  </si>
  <si>
    <t>скомпонуемы</t>
  </si>
  <si>
    <t>составлен</t>
  </si>
  <si>
    <t>составляют</t>
  </si>
  <si>
    <t>составляются</t>
  </si>
  <si>
    <t>составляется</t>
  </si>
  <si>
    <t>составляемся</t>
  </si>
  <si>
    <t>составлемы</t>
  </si>
  <si>
    <t>составляй</t>
  </si>
  <si>
    <t>составляйте</t>
  </si>
  <si>
    <t>составляя</t>
  </si>
  <si>
    <t>составлясь</t>
  </si>
  <si>
    <t>составляю</t>
  </si>
  <si>
    <t>составляюсь</t>
  </si>
  <si>
    <t>составляет</t>
  </si>
  <si>
    <t>скомпоновал</t>
  </si>
  <si>
    <t>составлял</t>
  </si>
  <si>
    <t>скомпоновала</t>
  </si>
  <si>
    <t>скомпоновали</t>
  </si>
  <si>
    <t>скомпоновало</t>
  </si>
  <si>
    <t>скомпоновалась</t>
  </si>
  <si>
    <t>скомпоновались</t>
  </si>
  <si>
    <t>скомпоновалось</t>
  </si>
  <si>
    <t>скомпоновался</t>
  </si>
  <si>
    <t>составляла</t>
  </si>
  <si>
    <t>составляли</t>
  </si>
  <si>
    <t>составлялл</t>
  </si>
  <si>
    <t>составлялась</t>
  </si>
  <si>
    <t>составлялись</t>
  </si>
  <si>
    <t>составлялось</t>
  </si>
  <si>
    <t>составлялся</t>
  </si>
  <si>
    <t>скомпонуемостей</t>
  </si>
  <si>
    <t>составимая</t>
  </si>
  <si>
    <t>составимо</t>
  </si>
  <si>
    <t>составимое</t>
  </si>
  <si>
    <t>составимого</t>
  </si>
  <si>
    <t>составимость</t>
  </si>
  <si>
    <t>составимостью</t>
  </si>
  <si>
    <t>составимости</t>
  </si>
  <si>
    <t>составимостям</t>
  </si>
  <si>
    <t>составимостями</t>
  </si>
  <si>
    <t>составимостях</t>
  </si>
  <si>
    <t>составимостей</t>
  </si>
  <si>
    <t>скомпонующ</t>
  </si>
  <si>
    <t>составляющ</t>
  </si>
  <si>
    <t>скомпонующе</t>
  </si>
  <si>
    <t>скомпонующем</t>
  </si>
  <si>
    <t>скомпонующему</t>
  </si>
  <si>
    <t>скомпонующемуся</t>
  </si>
  <si>
    <t>скомпонующего</t>
  </si>
  <si>
    <t>скомпонующегося</t>
  </si>
  <si>
    <t>скомпонующей</t>
  </si>
  <si>
    <t>скомпонующейся</t>
  </si>
  <si>
    <t>скомпонующее</t>
  </si>
  <si>
    <t>скомпонующеми</t>
  </si>
  <si>
    <t>скомпонующесть</t>
  </si>
  <si>
    <t>скомпонующестью</t>
  </si>
  <si>
    <t>скомпонующееся</t>
  </si>
  <si>
    <t>скомпонующемся</t>
  </si>
  <si>
    <t>скомпонующи</t>
  </si>
  <si>
    <t>скомпонующим</t>
  </si>
  <si>
    <t>скомпонующими</t>
  </si>
  <si>
    <t>скомпонующих</t>
  </si>
  <si>
    <t>скомпонующихся</t>
  </si>
  <si>
    <t>скомпонующий</t>
  </si>
  <si>
    <t>скомпонующие</t>
  </si>
  <si>
    <t>скомпонующиеся</t>
  </si>
  <si>
    <t>скомпонующийся</t>
  </si>
  <si>
    <t>скомпонующимися</t>
  </si>
  <si>
    <t>скомпонующа</t>
  </si>
  <si>
    <t>скомпонующая</t>
  </si>
  <si>
    <t>скомпонующаяся</t>
  </si>
  <si>
    <t>скомпонующую</t>
  </si>
  <si>
    <t>скомпонующуюся</t>
  </si>
  <si>
    <t>составляюще</t>
  </si>
  <si>
    <t>составляющем</t>
  </si>
  <si>
    <t>составляющему</t>
  </si>
  <si>
    <t>составляющемуся</t>
  </si>
  <si>
    <t>составляющего</t>
  </si>
  <si>
    <t>составляющееся</t>
  </si>
  <si>
    <t>составляющей</t>
  </si>
  <si>
    <t>составляющейся</t>
  </si>
  <si>
    <t>составляющее</t>
  </si>
  <si>
    <t>составляющеми</t>
  </si>
  <si>
    <t>составляющесть</t>
  </si>
  <si>
    <t>составляющестью</t>
  </si>
  <si>
    <t>составляющеемся</t>
  </si>
  <si>
    <t>составляющемся</t>
  </si>
  <si>
    <t>составляющи</t>
  </si>
  <si>
    <t>составляющим</t>
  </si>
  <si>
    <t>составляющими</t>
  </si>
  <si>
    <t>составляющиих</t>
  </si>
  <si>
    <t>составляющихся</t>
  </si>
  <si>
    <t>составляющий</t>
  </si>
  <si>
    <t>составляющие</t>
  </si>
  <si>
    <t>составляющиеся</t>
  </si>
  <si>
    <t>составляющийся</t>
  </si>
  <si>
    <t>составляющимися</t>
  </si>
  <si>
    <t>составляюща</t>
  </si>
  <si>
    <t>составляющая</t>
  </si>
  <si>
    <t>составляющаяся</t>
  </si>
  <si>
    <t>составляющую</t>
  </si>
  <si>
    <t>составляющуюся</t>
  </si>
  <si>
    <t>компонуют</t>
  </si>
  <si>
    <t>компонуются</t>
  </si>
  <si>
    <t>компонуюте</t>
  </si>
  <si>
    <t>составляюте</t>
  </si>
  <si>
    <t>компонует</t>
  </si>
  <si>
    <t>компонуется</t>
  </si>
  <si>
    <t>компонуете</t>
  </si>
  <si>
    <t>составляете</t>
  </si>
  <si>
    <t>токен</t>
  </si>
  <si>
    <t>токена</t>
  </si>
  <si>
    <t>токенам</t>
  </si>
  <si>
    <t>токенами</t>
  </si>
  <si>
    <t>токенах</t>
  </si>
  <si>
    <t>токенов</t>
  </si>
  <si>
    <t>токеном</t>
  </si>
  <si>
    <t>токену</t>
  </si>
  <si>
    <t>токене</t>
  </si>
  <si>
    <t>токены</t>
  </si>
  <si>
    <t>литерал</t>
  </si>
  <si>
    <t>строгое значение</t>
  </si>
  <si>
    <t>литерала</t>
  </si>
  <si>
    <t>литералам</t>
  </si>
  <si>
    <t>литералами</t>
  </si>
  <si>
    <t>литералах</t>
  </si>
  <si>
    <t>литералов</t>
  </si>
  <si>
    <t>литералом</t>
  </si>
  <si>
    <t>литералу</t>
  </si>
  <si>
    <t>литерале</t>
  </si>
  <si>
    <t>литералы</t>
  </si>
  <si>
    <t>строгого значения</t>
  </si>
  <si>
    <t>строгим значением</t>
  </si>
  <si>
    <t>строгими значениями</t>
  </si>
  <si>
    <t>строгих значениях</t>
  </si>
  <si>
    <t>строгих значений</t>
  </si>
  <si>
    <t>строгоему значеню</t>
  </si>
  <si>
    <t>строгому значению</t>
  </si>
  <si>
    <t>строгие значения</t>
  </si>
  <si>
    <t>фокусировки</t>
  </si>
  <si>
    <t>сосредоточения</t>
  </si>
  <si>
    <t>фокусировка</t>
  </si>
  <si>
    <t>фокусировкам</t>
  </si>
  <si>
    <t>фокусировками</t>
  </si>
  <si>
    <t>фокусировках</t>
  </si>
  <si>
    <t>фокусировок</t>
  </si>
  <si>
    <t>фокусировку</t>
  </si>
  <si>
    <t>фокусировке</t>
  </si>
  <si>
    <t>фокусировкой</t>
  </si>
  <si>
    <t>сосредоточением</t>
  </si>
  <si>
    <t>одноколоночный</t>
  </si>
  <si>
    <t>одно-столбовый</t>
  </si>
  <si>
    <t>одноколоночны</t>
  </si>
  <si>
    <t>одноколоночные</t>
  </si>
  <si>
    <t>одноколоночным</t>
  </si>
  <si>
    <t>одноколоночными</t>
  </si>
  <si>
    <t>одноколоночных</t>
  </si>
  <si>
    <t>одноколоночна</t>
  </si>
  <si>
    <t>одноколоночная</t>
  </si>
  <si>
    <t>одноколоночно</t>
  </si>
  <si>
    <t>одноколоночное</t>
  </si>
  <si>
    <t>одноколоночной</t>
  </si>
  <si>
    <t>одноколоночного</t>
  </si>
  <si>
    <t>одноколоночном</t>
  </si>
  <si>
    <t>одноколоночному</t>
  </si>
  <si>
    <t>одноколоночность</t>
  </si>
  <si>
    <t>одноколоночностью</t>
  </si>
  <si>
    <t>одноколоночности</t>
  </si>
  <si>
    <t>одноколоночностям</t>
  </si>
  <si>
    <t>одноколоночностями</t>
  </si>
  <si>
    <t>одноколоночностях</t>
  </si>
  <si>
    <t>одноколоночностей</t>
  </si>
  <si>
    <t>одно-столбовые</t>
  </si>
  <si>
    <t>одно-столбовым</t>
  </si>
  <si>
    <t>одно-столбовыми</t>
  </si>
  <si>
    <t>одно-столбовых</t>
  </si>
  <si>
    <t>одно-столбова</t>
  </si>
  <si>
    <t>одно-столбовая</t>
  </si>
  <si>
    <t>одно-столбово</t>
  </si>
  <si>
    <t>одно-столбовое</t>
  </si>
  <si>
    <t>одно-столбовой</t>
  </si>
  <si>
    <t>одно-столбового</t>
  </si>
  <si>
    <t>одно-столбовом</t>
  </si>
  <si>
    <t>одно-столбовому</t>
  </si>
  <si>
    <t>одно-столбовость</t>
  </si>
  <si>
    <t>одно-столбовостью</t>
  </si>
  <si>
    <t>одно-столбовости</t>
  </si>
  <si>
    <t>одно-столбовостям</t>
  </si>
  <si>
    <t>одно-столбовостях</t>
  </si>
  <si>
    <t>одно-столбовостей</t>
  </si>
  <si>
    <t>компактность</t>
  </si>
  <si>
    <t>краткость</t>
  </si>
  <si>
    <t>компактно</t>
  </si>
  <si>
    <t>кратко</t>
  </si>
  <si>
    <t>компактна</t>
  </si>
  <si>
    <t>компактная</t>
  </si>
  <si>
    <t>компактную</t>
  </si>
  <si>
    <t>компактны</t>
  </si>
  <si>
    <t>компактным</t>
  </si>
  <si>
    <t>компактными</t>
  </si>
  <si>
    <t>компактных</t>
  </si>
  <si>
    <t>компактный</t>
  </si>
  <si>
    <t>компактной</t>
  </si>
  <si>
    <t>компактное</t>
  </si>
  <si>
    <t>компактного</t>
  </si>
  <si>
    <t>компактном</t>
  </si>
  <si>
    <t>компактному</t>
  </si>
  <si>
    <t>компактностью</t>
  </si>
  <si>
    <t>компактности</t>
  </si>
  <si>
    <t>компактностям</t>
  </si>
  <si>
    <t>компактностями</t>
  </si>
  <si>
    <t>компактностей</t>
  </si>
  <si>
    <t>кратка</t>
  </si>
  <si>
    <t>краткая</t>
  </si>
  <si>
    <t>краткую</t>
  </si>
  <si>
    <t>кратки</t>
  </si>
  <si>
    <t>компактные</t>
  </si>
  <si>
    <t>краткие</t>
  </si>
  <si>
    <t>кратким</t>
  </si>
  <si>
    <t>краткими</t>
  </si>
  <si>
    <t>кратких</t>
  </si>
  <si>
    <t>краткий</t>
  </si>
  <si>
    <t>краткой</t>
  </si>
  <si>
    <t>краткое</t>
  </si>
  <si>
    <t>краткого</t>
  </si>
  <si>
    <t>кратком</t>
  </si>
  <si>
    <t>краткому</t>
  </si>
  <si>
    <t>краткостью</t>
  </si>
  <si>
    <t>краткостями</t>
  </si>
  <si>
    <t>краткостьи</t>
  </si>
  <si>
    <t>краткостям</t>
  </si>
  <si>
    <t>краткостей</t>
  </si>
  <si>
    <t>организующе</t>
  </si>
  <si>
    <t>организующем</t>
  </si>
  <si>
    <t>организующему</t>
  </si>
  <si>
    <t>организующемуся</t>
  </si>
  <si>
    <t>организующего</t>
  </si>
  <si>
    <t>организующегося</t>
  </si>
  <si>
    <t>организующей</t>
  </si>
  <si>
    <t>организующейся</t>
  </si>
  <si>
    <t>организующее</t>
  </si>
  <si>
    <t>организующеми</t>
  </si>
  <si>
    <t>организующесть</t>
  </si>
  <si>
    <t>организующестью</t>
  </si>
  <si>
    <t>организующееся</t>
  </si>
  <si>
    <t>организующемся</t>
  </si>
  <si>
    <t>организующи</t>
  </si>
  <si>
    <t>организующим</t>
  </si>
  <si>
    <t>организующими</t>
  </si>
  <si>
    <t>организующих</t>
  </si>
  <si>
    <t>организующихся</t>
  </si>
  <si>
    <t>организующий</t>
  </si>
  <si>
    <t>организующие</t>
  </si>
  <si>
    <t>организующиеся</t>
  </si>
  <si>
    <t>организующийся</t>
  </si>
  <si>
    <t>организующимися</t>
  </si>
  <si>
    <t>организующа</t>
  </si>
  <si>
    <t>организующая</t>
  </si>
  <si>
    <t>организующаяся</t>
  </si>
  <si>
    <t>организующую</t>
  </si>
  <si>
    <t>организующуюся</t>
  </si>
  <si>
    <t>образующе</t>
  </si>
  <si>
    <t>образующемуся</t>
  </si>
  <si>
    <t>образующегося</t>
  </si>
  <si>
    <t>образующейся</t>
  </si>
  <si>
    <t>образующеми</t>
  </si>
  <si>
    <t>образующесть</t>
  </si>
  <si>
    <t>образующестью</t>
  </si>
  <si>
    <t>образующемся</t>
  </si>
  <si>
    <t>образующи</t>
  </si>
  <si>
    <t>образующизся</t>
  </si>
  <si>
    <t>образующиеся</t>
  </si>
  <si>
    <t>образующийся</t>
  </si>
  <si>
    <t>образующимися</t>
  </si>
  <si>
    <t>образующа</t>
  </si>
  <si>
    <t>образующая</t>
  </si>
  <si>
    <t>образующаяся</t>
  </si>
  <si>
    <t>образующуюся</t>
  </si>
  <si>
    <t>спроектируй</t>
  </si>
  <si>
    <t>разработай</t>
  </si>
  <si>
    <t>спроектируйте</t>
  </si>
  <si>
    <t>спроектируя</t>
  </si>
  <si>
    <t>спроектируясь</t>
  </si>
  <si>
    <t>спроектирую</t>
  </si>
  <si>
    <t>спроектируюсь</t>
  </si>
  <si>
    <t>спроектируют</t>
  </si>
  <si>
    <t>спроектируются</t>
  </si>
  <si>
    <t>спроектирует</t>
  </si>
  <si>
    <t>спроектируется</t>
  </si>
  <si>
    <t>спроектируем</t>
  </si>
  <si>
    <t>спроектируемся</t>
  </si>
  <si>
    <t>разработайте</t>
  </si>
  <si>
    <t>разработая</t>
  </si>
  <si>
    <t>разработаясь</t>
  </si>
  <si>
    <t>разработаю</t>
  </si>
  <si>
    <t>разработаюсь</t>
  </si>
  <si>
    <t>разработают</t>
  </si>
  <si>
    <t>разработаются</t>
  </si>
  <si>
    <t>разработает</t>
  </si>
  <si>
    <t>разработается</t>
  </si>
  <si>
    <t>разработаем</t>
  </si>
  <si>
    <t>разработаемся</t>
  </si>
  <si>
    <t>колонтитул</t>
  </si>
  <si>
    <t>колонтитула</t>
  </si>
  <si>
    <t>колонтитулам</t>
  </si>
  <si>
    <t>колонтитулами</t>
  </si>
  <si>
    <t>колонтитулах</t>
  </si>
  <si>
    <t>колонтитулов</t>
  </si>
  <si>
    <t>колонтитулом</t>
  </si>
  <si>
    <t>колонтитулу</t>
  </si>
  <si>
    <t>колонтитуле</t>
  </si>
  <si>
    <t>колонтитулы</t>
  </si>
  <si>
    <t>надписям</t>
  </si>
  <si>
    <t>надписями</t>
  </si>
  <si>
    <t>надписях</t>
  </si>
  <si>
    <t>надписей</t>
  </si>
  <si>
    <t>карточки</t>
  </si>
  <si>
    <t>карточка</t>
  </si>
  <si>
    <t>карточкам</t>
  </si>
  <si>
    <t>карточками</t>
  </si>
  <si>
    <t>карточках</t>
  </si>
  <si>
    <t>карточек</t>
  </si>
  <si>
    <t>карточкой</t>
  </si>
  <si>
    <t>карточку</t>
  </si>
  <si>
    <t>карточке</t>
  </si>
  <si>
    <t>репрезентативные</t>
  </si>
  <si>
    <t>точно отражающие</t>
  </si>
  <si>
    <t>репрезентативны</t>
  </si>
  <si>
    <t>репрезентативным</t>
  </si>
  <si>
    <t>репрезентативными</t>
  </si>
  <si>
    <t>репрезентативных</t>
  </si>
  <si>
    <t>репрезентативный</t>
  </si>
  <si>
    <t>репрезентативна</t>
  </si>
  <si>
    <t>репрезентативная</t>
  </si>
  <si>
    <t>репрезентативную</t>
  </si>
  <si>
    <t>репрезентативно</t>
  </si>
  <si>
    <t>репрезентативной</t>
  </si>
  <si>
    <t>репрезентативное</t>
  </si>
  <si>
    <t>репрезентативного</t>
  </si>
  <si>
    <t>репрезентативном</t>
  </si>
  <si>
    <t>репрезентативному</t>
  </si>
  <si>
    <t>репрезентативность</t>
  </si>
  <si>
    <t>репрезентативностью</t>
  </si>
  <si>
    <t>репрезентативности</t>
  </si>
  <si>
    <t>репрезентативностям</t>
  </si>
  <si>
    <t>репрезентативностями</t>
  </si>
  <si>
    <t>репрезентативностях</t>
  </si>
  <si>
    <t>репрезентативностей</t>
  </si>
  <si>
    <t>точно отражающи</t>
  </si>
  <si>
    <t>точно отражающим</t>
  </si>
  <si>
    <t>точно отражающими</t>
  </si>
  <si>
    <t>точно отражающих</t>
  </si>
  <si>
    <t>точно отражающий</t>
  </si>
  <si>
    <t>точно отражающа</t>
  </si>
  <si>
    <t>точно отражающая</t>
  </si>
  <si>
    <t>точно отражающую</t>
  </si>
  <si>
    <t>точно отражающе</t>
  </si>
  <si>
    <t>точно отражающей</t>
  </si>
  <si>
    <t>точно отражающее</t>
  </si>
  <si>
    <t>точно отражающего</t>
  </si>
  <si>
    <t>точно отражающем</t>
  </si>
  <si>
    <t>точно отражающему</t>
  </si>
  <si>
    <t>точно отражающесть</t>
  </si>
  <si>
    <t>точно отражающестью</t>
  </si>
  <si>
    <t>точно отражающестям</t>
  </si>
  <si>
    <t>точно отражающестями</t>
  </si>
  <si>
    <t>точно отражающестях</t>
  </si>
  <si>
    <t>точно отражающестей</t>
  </si>
  <si>
    <t>бэкэнде</t>
  </si>
  <si>
    <t>бэкэнд</t>
  </si>
  <si>
    <t>бэкэнда</t>
  </si>
  <si>
    <t>бэкэндам</t>
  </si>
  <si>
    <t>бэкэндами</t>
  </si>
  <si>
    <t>бэкэндах</t>
  </si>
  <si>
    <t>бэкэндов</t>
  </si>
  <si>
    <t>бэкэндом</t>
  </si>
  <si>
    <t>бэкэнду</t>
  </si>
  <si>
    <t>бэкэнды</t>
  </si>
  <si>
    <t>акцентный</t>
  </si>
  <si>
    <t xml:space="preserve">ярко выраженный </t>
  </si>
  <si>
    <t>акцент</t>
  </si>
  <si>
    <t>акцентна</t>
  </si>
  <si>
    <t>акцентная</t>
  </si>
  <si>
    <t>акцентную</t>
  </si>
  <si>
    <t>акцентны</t>
  </si>
  <si>
    <t>акцентные</t>
  </si>
  <si>
    <t>акцентным</t>
  </si>
  <si>
    <t>акцентными</t>
  </si>
  <si>
    <t>акцентных</t>
  </si>
  <si>
    <t>акцентно</t>
  </si>
  <si>
    <t>акцентной</t>
  </si>
  <si>
    <t>акцентное</t>
  </si>
  <si>
    <t>акцентного</t>
  </si>
  <si>
    <t>акцентном</t>
  </si>
  <si>
    <t>акцентному</t>
  </si>
  <si>
    <t>акцентность</t>
  </si>
  <si>
    <t>акцентностью</t>
  </si>
  <si>
    <t>акцентности</t>
  </si>
  <si>
    <t>акцентностям</t>
  </si>
  <si>
    <t>акцентностями</t>
  </si>
  <si>
    <t>акцентностях</t>
  </si>
  <si>
    <t>акцентностей</t>
  </si>
  <si>
    <t>ярко выражен</t>
  </si>
  <si>
    <t>ярко выражена</t>
  </si>
  <si>
    <t>ярко выраженная</t>
  </si>
  <si>
    <t>ярко выраженную</t>
  </si>
  <si>
    <t>ярко выражены</t>
  </si>
  <si>
    <t>ярко выраженные</t>
  </si>
  <si>
    <t>ярко выраженным</t>
  </si>
  <si>
    <t>ярко выраженными</t>
  </si>
  <si>
    <t xml:space="preserve">ярко выраженных </t>
  </si>
  <si>
    <t>ярко выражено</t>
  </si>
  <si>
    <t>ярко выраженной</t>
  </si>
  <si>
    <t>ярко выраженное</t>
  </si>
  <si>
    <t>ярко выраженного</t>
  </si>
  <si>
    <t>ярко выраженном</t>
  </si>
  <si>
    <t>ярко выраженному</t>
  </si>
  <si>
    <t>ярко выраженность</t>
  </si>
  <si>
    <t>ярко выраженностью</t>
  </si>
  <si>
    <t>ярко выраженности</t>
  </si>
  <si>
    <t>ярко выраженностям</t>
  </si>
  <si>
    <t>ярко выраженностями</t>
  </si>
  <si>
    <t>ярко выраженностях</t>
  </si>
  <si>
    <t>ярко выраженностей</t>
  </si>
  <si>
    <t>акцентировать</t>
  </si>
  <si>
    <t>акцентироваться</t>
  </si>
  <si>
    <t>рас-ключенная</t>
  </si>
  <si>
    <t>рас-ключенного</t>
  </si>
  <si>
    <t>рас-ключенное</t>
  </si>
  <si>
    <t>рас-ключенной</t>
  </si>
  <si>
    <t>рас-ключенном</t>
  </si>
  <si>
    <t>рас-ключенному</t>
  </si>
  <si>
    <t>рас-ключенную</t>
  </si>
  <si>
    <t>рас-ключенные</t>
  </si>
  <si>
    <t>рас-ключенный</t>
  </si>
  <si>
    <t>рас-ключенным</t>
  </si>
  <si>
    <t>рас-ключенными</t>
  </si>
  <si>
    <t>рас-ключенных</t>
  </si>
  <si>
    <t>рас-ключаем</t>
  </si>
  <si>
    <t>рас-ключаема</t>
  </si>
  <si>
    <t>рас-ключаемая</t>
  </si>
  <si>
    <t>рас-ключаемую</t>
  </si>
  <si>
    <t>рас-ключаемы</t>
  </si>
  <si>
    <t>рас-ключаемые</t>
  </si>
  <si>
    <t>рас-ключаемым</t>
  </si>
  <si>
    <t>рас-ключаемыми</t>
  </si>
  <si>
    <t>рас-ключаемых</t>
  </si>
  <si>
    <t>рас-ключаемый</t>
  </si>
  <si>
    <t>рас-ключаемя</t>
  </si>
  <si>
    <t>рас-ключаемо</t>
  </si>
  <si>
    <t>рас-ключаемом</t>
  </si>
  <si>
    <t>рас-ключаемому</t>
  </si>
  <si>
    <t>рас-ключаемой</t>
  </si>
  <si>
    <t>рас-ключаемое</t>
  </si>
  <si>
    <t>рас-ключаемого</t>
  </si>
  <si>
    <t>рас-ключаемость</t>
  </si>
  <si>
    <t>рас-ключаемостью</t>
  </si>
  <si>
    <t>рас-ключаемости</t>
  </si>
  <si>
    <t>рас-ключаемостям</t>
  </si>
  <si>
    <t>рас-ключаемостями</t>
  </si>
  <si>
    <t>рас-ключаемостях</t>
  </si>
  <si>
    <t>рас-ключаемостей</t>
  </si>
  <si>
    <t>рас-ключает</t>
  </si>
  <si>
    <t>рас-ключаете</t>
  </si>
  <si>
    <t>рас-ключается</t>
  </si>
  <si>
    <t>рас-ключают</t>
  </si>
  <si>
    <t>рас-ключаются</t>
  </si>
  <si>
    <t>рас-ключающ</t>
  </si>
  <si>
    <t>кодирующееся</t>
  </si>
  <si>
    <t>кодирующемся</t>
  </si>
  <si>
    <t>рас-ключающе</t>
  </si>
  <si>
    <t>рас-ключающем</t>
  </si>
  <si>
    <t>рас-ключающему</t>
  </si>
  <si>
    <t>рас-ключающемуся</t>
  </si>
  <si>
    <t>рас-ключающего</t>
  </si>
  <si>
    <t>рас-ключающегося</t>
  </si>
  <si>
    <t>рас-ключающей</t>
  </si>
  <si>
    <t>рас-ключающейся</t>
  </si>
  <si>
    <t>рас-ключающее</t>
  </si>
  <si>
    <t>рас-ключающеми</t>
  </si>
  <si>
    <t>рас-ключающесть</t>
  </si>
  <si>
    <t>рас-ключающестью</t>
  </si>
  <si>
    <t>рас-ключающееся</t>
  </si>
  <si>
    <t>рас-ключающемся</t>
  </si>
  <si>
    <t>рас-ключающи</t>
  </si>
  <si>
    <t>рас-ключающим</t>
  </si>
  <si>
    <t>рас-ключающими</t>
  </si>
  <si>
    <t>рас-ключающих</t>
  </si>
  <si>
    <t>рас-ключающихся</t>
  </si>
  <si>
    <t>рас-ключающий</t>
  </si>
  <si>
    <t>рас-ключающие</t>
  </si>
  <si>
    <t>рас-ключающиеся</t>
  </si>
  <si>
    <t>рас-ключающийся</t>
  </si>
  <si>
    <t>рас-ключающимися</t>
  </si>
  <si>
    <t>рас-ключающа</t>
  </si>
  <si>
    <t>рас-ключающая</t>
  </si>
  <si>
    <t>рас-ключающаяся</t>
  </si>
  <si>
    <t>рас-ключающую</t>
  </si>
  <si>
    <t>рас-ключающуюся</t>
  </si>
  <si>
    <t>рас-ключен</t>
  </si>
  <si>
    <t>рас-ключал</t>
  </si>
  <si>
    <t>кодировали</t>
  </si>
  <si>
    <t>кодировало</t>
  </si>
  <si>
    <t>кодировались</t>
  </si>
  <si>
    <t>кодировалось</t>
  </si>
  <si>
    <t>рас-ключала</t>
  </si>
  <si>
    <t>рас-ключали</t>
  </si>
  <si>
    <t>рас-ключало</t>
  </si>
  <si>
    <t>рас-ключалась</t>
  </si>
  <si>
    <t>рас-ключались</t>
  </si>
  <si>
    <t>рас-ключалось</t>
  </si>
  <si>
    <t>рас-ключался</t>
  </si>
  <si>
    <t>сводных данных</t>
  </si>
  <si>
    <t>метадана</t>
  </si>
  <si>
    <t>метаданная</t>
  </si>
  <si>
    <t>метаданную</t>
  </si>
  <si>
    <t>метаданы</t>
  </si>
  <si>
    <t>метаданые</t>
  </si>
  <si>
    <t>метаданым</t>
  </si>
  <si>
    <t>метадаными</t>
  </si>
  <si>
    <t>метаданый</t>
  </si>
  <si>
    <t>метадано</t>
  </si>
  <si>
    <t>метаданное</t>
  </si>
  <si>
    <t>метаданной</t>
  </si>
  <si>
    <t>метаданного</t>
  </si>
  <si>
    <t>метаданном</t>
  </si>
  <si>
    <t>метаданному</t>
  </si>
  <si>
    <t>метаданность</t>
  </si>
  <si>
    <t>метаданностью</t>
  </si>
  <si>
    <t>метаданности</t>
  </si>
  <si>
    <t>метаданностям</t>
  </si>
  <si>
    <t>метаданностями</t>
  </si>
  <si>
    <t>метаданностях</t>
  </si>
  <si>
    <t>метаданностей</t>
  </si>
  <si>
    <t>сводна данных</t>
  </si>
  <si>
    <t>сводная данных</t>
  </si>
  <si>
    <t>сводную данных</t>
  </si>
  <si>
    <t>сводны данных</t>
  </si>
  <si>
    <t>сводные данных</t>
  </si>
  <si>
    <t>сводным данных</t>
  </si>
  <si>
    <t>сводными данных</t>
  </si>
  <si>
    <t>метаданых</t>
  </si>
  <si>
    <t>сводный данных</t>
  </si>
  <si>
    <t>сводно данных</t>
  </si>
  <si>
    <t>сводное данное</t>
  </si>
  <si>
    <t>сводной данное</t>
  </si>
  <si>
    <t>сводного данных</t>
  </si>
  <si>
    <t>сводном данных</t>
  </si>
  <si>
    <t>сводному данных</t>
  </si>
  <si>
    <t>сводность данных</t>
  </si>
  <si>
    <t>сводностью данных</t>
  </si>
  <si>
    <t>сводности данных</t>
  </si>
  <si>
    <t>сводностям данных</t>
  </si>
  <si>
    <t>сводностями данных</t>
  </si>
  <si>
    <t>сводностях данных</t>
  </si>
  <si>
    <t>сводностей данных</t>
  </si>
  <si>
    <t>группировал</t>
  </si>
  <si>
    <t>совмещал</t>
  </si>
  <si>
    <t>группировала</t>
  </si>
  <si>
    <t>группировали</t>
  </si>
  <si>
    <t>группировало</t>
  </si>
  <si>
    <t>группировалась</t>
  </si>
  <si>
    <t>группировались</t>
  </si>
  <si>
    <t>группировалось</t>
  </si>
  <si>
    <t>группировался</t>
  </si>
  <si>
    <t>совмещала</t>
  </si>
  <si>
    <t>совмещали</t>
  </si>
  <si>
    <t>совмещало</t>
  </si>
  <si>
    <t>совмещалась</t>
  </si>
  <si>
    <t>совмещались</t>
  </si>
  <si>
    <t>совмещалось</t>
  </si>
  <si>
    <t>совмещался</t>
  </si>
  <si>
    <t>группируем</t>
  </si>
  <si>
    <t>совмещаем</t>
  </si>
  <si>
    <t>группируема</t>
  </si>
  <si>
    <t>группируемая</t>
  </si>
  <si>
    <t>группируемую</t>
  </si>
  <si>
    <t>группируемы</t>
  </si>
  <si>
    <t>группируемые</t>
  </si>
  <si>
    <t>группируемым</t>
  </si>
  <si>
    <t>группируемыми</t>
  </si>
  <si>
    <t>группируемых</t>
  </si>
  <si>
    <t>группируемый</t>
  </si>
  <si>
    <t>группируемся</t>
  </si>
  <si>
    <t>группируемо</t>
  </si>
  <si>
    <t>группируемом</t>
  </si>
  <si>
    <t>группируемому</t>
  </si>
  <si>
    <t>группируемой</t>
  </si>
  <si>
    <t>группируемое</t>
  </si>
  <si>
    <t>группируемого</t>
  </si>
  <si>
    <t>группируемость</t>
  </si>
  <si>
    <t>группируемостью</t>
  </si>
  <si>
    <t>группируемости</t>
  </si>
  <si>
    <t>группируемостям</t>
  </si>
  <si>
    <t>группируемостями</t>
  </si>
  <si>
    <t>группируемостях</t>
  </si>
  <si>
    <t>группируемостей</t>
  </si>
  <si>
    <t>совмещаема</t>
  </si>
  <si>
    <t>совмещаемая</t>
  </si>
  <si>
    <t>совмещаемую</t>
  </si>
  <si>
    <t>совмещаемы</t>
  </si>
  <si>
    <t>совмещаемые</t>
  </si>
  <si>
    <t>совмещаемым</t>
  </si>
  <si>
    <t>совмещаемыми</t>
  </si>
  <si>
    <t>совмещаемых</t>
  </si>
  <si>
    <t>совмещаемый</t>
  </si>
  <si>
    <t>совмещаемся</t>
  </si>
  <si>
    <t>совмещаемо</t>
  </si>
  <si>
    <t>совмещаемом</t>
  </si>
  <si>
    <t>совмещаемому</t>
  </si>
  <si>
    <t>совмещаемой</t>
  </si>
  <si>
    <t>совмещаемое</t>
  </si>
  <si>
    <t>совмещаемого</t>
  </si>
  <si>
    <t>совмещаемость</t>
  </si>
  <si>
    <t>совмещаемостью</t>
  </si>
  <si>
    <t>совмещаемостьи</t>
  </si>
  <si>
    <t>совмещаемостям</t>
  </si>
  <si>
    <t>совмещаемостями</t>
  </si>
  <si>
    <t>совмещаемостях</t>
  </si>
  <si>
    <t>совмещаемостей</t>
  </si>
  <si>
    <t>группирующ</t>
  </si>
  <si>
    <t>совмещающ</t>
  </si>
  <si>
    <t>дипломирован</t>
  </si>
  <si>
    <t>тестирован</t>
  </si>
  <si>
    <t>эволюционные</t>
  </si>
  <si>
    <t>ковидные</t>
  </si>
  <si>
    <t>дивизионные</t>
  </si>
  <si>
    <t>дивизионных</t>
  </si>
  <si>
    <t>эволюционных</t>
  </si>
  <si>
    <t>дивизионным</t>
  </si>
  <si>
    <t>эволюционным</t>
  </si>
  <si>
    <t>дивизионными</t>
  </si>
  <si>
    <t>эволюционными</t>
  </si>
  <si>
    <t>дивизионное</t>
  </si>
  <si>
    <t>дивизионного</t>
  </si>
  <si>
    <t>декретированными</t>
  </si>
  <si>
    <t>декретированным</t>
  </si>
  <si>
    <t>анкетированная</t>
  </si>
  <si>
    <t>афишированная</t>
  </si>
  <si>
    <t>ангажированная</t>
  </si>
  <si>
    <t>госпитализированная</t>
  </si>
  <si>
    <t>дезавуированная</t>
  </si>
  <si>
    <t>демонизированная</t>
  </si>
  <si>
    <t>идентифицированная</t>
  </si>
  <si>
    <t>удостоверенная</t>
  </si>
  <si>
    <t>вывешанная</t>
  </si>
  <si>
    <t>Инициализированная</t>
  </si>
  <si>
    <t>опознанная</t>
  </si>
  <si>
    <t>консолидированная</t>
  </si>
  <si>
    <t>объединённая</t>
  </si>
  <si>
    <t>конспирированная</t>
  </si>
  <si>
    <t>кристализированная</t>
  </si>
  <si>
    <t>замороженная</t>
  </si>
  <si>
    <t>ликвидированная</t>
  </si>
  <si>
    <t>уничтоженная</t>
  </si>
  <si>
    <t>Нормализованная</t>
  </si>
  <si>
    <t>улучшенная</t>
  </si>
  <si>
    <t xml:space="preserve">окантованная </t>
  </si>
  <si>
    <t>откомандированная</t>
  </si>
  <si>
    <t>перереформированная</t>
  </si>
  <si>
    <t>пере-образованная</t>
  </si>
  <si>
    <t>прессованная</t>
  </si>
  <si>
    <t>давленная</t>
  </si>
  <si>
    <t>Публикованная</t>
  </si>
  <si>
    <t>скомпрометированная</t>
  </si>
  <si>
    <t>изобличённая в совершении преступления</t>
  </si>
  <si>
    <t>Скооперированная</t>
  </si>
  <si>
    <t>объединенная</t>
  </si>
  <si>
    <t xml:space="preserve">смонтированная </t>
  </si>
  <si>
    <t>сфотографированная</t>
  </si>
  <si>
    <t>фальсифицированная</t>
  </si>
  <si>
    <t>группирующе</t>
  </si>
  <si>
    <t>группирующем</t>
  </si>
  <si>
    <t>группирующему</t>
  </si>
  <si>
    <t>группирующемуся</t>
  </si>
  <si>
    <t>группирующего</t>
  </si>
  <si>
    <t>группирующегося</t>
  </si>
  <si>
    <t>группирующей</t>
  </si>
  <si>
    <t>группирующейся</t>
  </si>
  <si>
    <t>группирующее</t>
  </si>
  <si>
    <t>группирующеми</t>
  </si>
  <si>
    <t>группирующесть</t>
  </si>
  <si>
    <t>группирующестью</t>
  </si>
  <si>
    <t>группирующееся</t>
  </si>
  <si>
    <t>группирующемся</t>
  </si>
  <si>
    <t>группирующи</t>
  </si>
  <si>
    <t>группирующим</t>
  </si>
  <si>
    <t>группирующими</t>
  </si>
  <si>
    <t>группирующих</t>
  </si>
  <si>
    <t>группирующихся</t>
  </si>
  <si>
    <t>группирующий</t>
  </si>
  <si>
    <t>группирующие</t>
  </si>
  <si>
    <t>группирующиеся</t>
  </si>
  <si>
    <t>группирующийся</t>
  </si>
  <si>
    <t>группирующимися</t>
  </si>
  <si>
    <t>группирующа</t>
  </si>
  <si>
    <t>группирующая</t>
  </si>
  <si>
    <t>группирующаяся</t>
  </si>
  <si>
    <t>группирующую</t>
  </si>
  <si>
    <t>группирующуюся</t>
  </si>
  <si>
    <t>совмещающе</t>
  </si>
  <si>
    <t>совмещающем</t>
  </si>
  <si>
    <t>совмещающему</t>
  </si>
  <si>
    <t>совмещающемуся</t>
  </si>
  <si>
    <t>совмещающего</t>
  </si>
  <si>
    <t>совмещающегося</t>
  </si>
  <si>
    <t>совмещающей</t>
  </si>
  <si>
    <t>совмещающейся</t>
  </si>
  <si>
    <t>совмещающее</t>
  </si>
  <si>
    <t>совмещающеми</t>
  </si>
  <si>
    <t>совмещающесть</t>
  </si>
  <si>
    <t>совмещающестью</t>
  </si>
  <si>
    <t>совмещающееся</t>
  </si>
  <si>
    <t>совмещающемся</t>
  </si>
  <si>
    <t>совмещающи</t>
  </si>
  <si>
    <t>совмещающим</t>
  </si>
  <si>
    <t>совмещающими</t>
  </si>
  <si>
    <t>совмещающих</t>
  </si>
  <si>
    <t>совмещающихся</t>
  </si>
  <si>
    <t>совмещающий</t>
  </si>
  <si>
    <t>совмещающиеся</t>
  </si>
  <si>
    <t>совмещающийся</t>
  </si>
  <si>
    <t>совмещающимися</t>
  </si>
  <si>
    <t>совмещающа</t>
  </si>
  <si>
    <t>совмещающая</t>
  </si>
  <si>
    <t>совмещающаяся</t>
  </si>
  <si>
    <t>совмещающую</t>
  </si>
  <si>
    <t>совмещающуюся</t>
  </si>
  <si>
    <t>группирует</t>
  </si>
  <si>
    <t>совмещает</t>
  </si>
  <si>
    <t>группируется</t>
  </si>
  <si>
    <t>совмещается</t>
  </si>
  <si>
    <t>группируете</t>
  </si>
  <si>
    <t>совмещаете</t>
  </si>
  <si>
    <t>группируют</t>
  </si>
  <si>
    <t>совмещают</t>
  </si>
  <si>
    <t>группируются</t>
  </si>
  <si>
    <t>совмещаются</t>
  </si>
  <si>
    <t>группируюте</t>
  </si>
  <si>
    <t>группируй</t>
  </si>
  <si>
    <t>совмещай</t>
  </si>
  <si>
    <t>группируйте</t>
  </si>
  <si>
    <t>группируя</t>
  </si>
  <si>
    <t>группируясь</t>
  </si>
  <si>
    <t>группирую</t>
  </si>
  <si>
    <t>группируюсь</t>
  </si>
  <si>
    <t>совмещая</t>
  </si>
  <si>
    <t>совмещаясь</t>
  </si>
  <si>
    <t>совмещаю</t>
  </si>
  <si>
    <t>совмещаюсь</t>
  </si>
  <si>
    <t>растровом</t>
  </si>
  <si>
    <t>точечном</t>
  </si>
  <si>
    <t>растров</t>
  </si>
  <si>
    <t>растрова</t>
  </si>
  <si>
    <t>растрову</t>
  </si>
  <si>
    <t>растрове</t>
  </si>
  <si>
    <t>растровы</t>
  </si>
  <si>
    <t>точечен</t>
  </si>
  <si>
    <t>точечна</t>
  </si>
  <si>
    <t>точечному</t>
  </si>
  <si>
    <t>растр</t>
  </si>
  <si>
    <t>точечный вид</t>
  </si>
  <si>
    <t>растра</t>
  </si>
  <si>
    <t>растрам</t>
  </si>
  <si>
    <t>растрами</t>
  </si>
  <si>
    <t>растрах</t>
  </si>
  <si>
    <t>растром</t>
  </si>
  <si>
    <t>растру</t>
  </si>
  <si>
    <t>растре</t>
  </si>
  <si>
    <t>растры</t>
  </si>
  <si>
    <t>точечного вида</t>
  </si>
  <si>
    <t>точечным видам</t>
  </si>
  <si>
    <t>точечными видами</t>
  </si>
  <si>
    <t>точечных видах</t>
  </si>
  <si>
    <t>точечным видом</t>
  </si>
  <si>
    <t>точечному виду</t>
  </si>
  <si>
    <t>точечном виде</t>
  </si>
  <si>
    <t>точечные виды</t>
  </si>
  <si>
    <t>пилюля</t>
  </si>
  <si>
    <t>пилюлям</t>
  </si>
  <si>
    <t>пилюлями</t>
  </si>
  <si>
    <t>пилюлях</t>
  </si>
  <si>
    <t>пилюль</t>
  </si>
  <si>
    <t>пилюлей</t>
  </si>
  <si>
    <t>пилюлю</t>
  </si>
  <si>
    <t>пилюли</t>
  </si>
  <si>
    <t>пикселей</t>
  </si>
  <si>
    <t>точек</t>
  </si>
  <si>
    <t>пиксель</t>
  </si>
  <si>
    <t>пикселям</t>
  </si>
  <si>
    <t>пикселями</t>
  </si>
  <si>
    <t>пикселях</t>
  </si>
  <si>
    <t>пикселю</t>
  </si>
  <si>
    <t>пиксели</t>
  </si>
  <si>
    <t>точка</t>
  </si>
  <si>
    <t>точкам</t>
  </si>
  <si>
    <t>точками</t>
  </si>
  <si>
    <t>точках</t>
  </si>
  <si>
    <t>точке</t>
  </si>
  <si>
    <t>точки</t>
  </si>
  <si>
    <t>пиксельный</t>
  </si>
  <si>
    <t>точечный</t>
  </si>
  <si>
    <t>пиксельны</t>
  </si>
  <si>
    <t>пиксельные</t>
  </si>
  <si>
    <t>пиксельным</t>
  </si>
  <si>
    <t>пиксельными</t>
  </si>
  <si>
    <t>пиксельных</t>
  </si>
  <si>
    <t>пиксельна</t>
  </si>
  <si>
    <t>пиксельная</t>
  </si>
  <si>
    <t>пиксельную</t>
  </si>
  <si>
    <t>пиксельно</t>
  </si>
  <si>
    <t>пиксельной</t>
  </si>
  <si>
    <t>пиксельное</t>
  </si>
  <si>
    <t>пиксельного</t>
  </si>
  <si>
    <t>пиксельном</t>
  </si>
  <si>
    <t>пиксельному</t>
  </si>
  <si>
    <t>пиксельность</t>
  </si>
  <si>
    <t>пиксельностью</t>
  </si>
  <si>
    <t>пиксельности</t>
  </si>
  <si>
    <t>пиксельностям</t>
  </si>
  <si>
    <t>пиксельностями</t>
  </si>
  <si>
    <t>пиксельностях</t>
  </si>
  <si>
    <t>пиксельностей</t>
  </si>
  <si>
    <t>точечны</t>
  </si>
  <si>
    <t>точечные</t>
  </si>
  <si>
    <t>точечным</t>
  </si>
  <si>
    <t>точечными</t>
  </si>
  <si>
    <t>точечных</t>
  </si>
  <si>
    <t>точечная</t>
  </si>
  <si>
    <t>точечную</t>
  </si>
  <si>
    <t>точечно</t>
  </si>
  <si>
    <t>точечной</t>
  </si>
  <si>
    <t>точечное</t>
  </si>
  <si>
    <t>точечного</t>
  </si>
  <si>
    <t>точечность</t>
  </si>
  <si>
    <t>точечностью</t>
  </si>
  <si>
    <t>точечности</t>
  </si>
  <si>
    <t>точечностям</t>
  </si>
  <si>
    <t>точечностями</t>
  </si>
  <si>
    <t>точечностях</t>
  </si>
  <si>
    <t>точечностей</t>
  </si>
  <si>
    <t>контентная</t>
  </si>
  <si>
    <t>содержательная</t>
  </si>
  <si>
    <t>контентна</t>
  </si>
  <si>
    <t>контентную</t>
  </si>
  <si>
    <t>контентны</t>
  </si>
  <si>
    <t>контентные</t>
  </si>
  <si>
    <t>контентным</t>
  </si>
  <si>
    <t>контентными</t>
  </si>
  <si>
    <t>контентных</t>
  </si>
  <si>
    <t>контентный</t>
  </si>
  <si>
    <t>контентно</t>
  </si>
  <si>
    <t>контентной</t>
  </si>
  <si>
    <t>контентное</t>
  </si>
  <si>
    <t>контентного</t>
  </si>
  <si>
    <t>контентном</t>
  </si>
  <si>
    <t>контентному</t>
  </si>
  <si>
    <t>контентность</t>
  </si>
  <si>
    <t>контентностью</t>
  </si>
  <si>
    <t>контентности</t>
  </si>
  <si>
    <t>контентностям</t>
  </si>
  <si>
    <t>контентностями</t>
  </si>
  <si>
    <t>контентностях</t>
  </si>
  <si>
    <t>контентностей</t>
  </si>
  <si>
    <t>содержательна</t>
  </si>
  <si>
    <t>содержательную</t>
  </si>
  <si>
    <t>содержательны</t>
  </si>
  <si>
    <t>содержательные</t>
  </si>
  <si>
    <t>содержательным</t>
  </si>
  <si>
    <t>содержательными</t>
  </si>
  <si>
    <t>содержательных</t>
  </si>
  <si>
    <t>содержательный</t>
  </si>
  <si>
    <t>содержательно</t>
  </si>
  <si>
    <t>содержательной</t>
  </si>
  <si>
    <t>содержательное</t>
  </si>
  <si>
    <t>содержательного</t>
  </si>
  <si>
    <t>содержательном</t>
  </si>
  <si>
    <t>содержательному</t>
  </si>
  <si>
    <t>содержательность</t>
  </si>
  <si>
    <t>содержательностью</t>
  </si>
  <si>
    <t>содержательности</t>
  </si>
  <si>
    <t>содержательностям</t>
  </si>
  <si>
    <t>содержательностями</t>
  </si>
  <si>
    <t>содержательностях</t>
  </si>
  <si>
    <t>содержательностей</t>
  </si>
  <si>
    <t>формовы</t>
  </si>
  <si>
    <t>формовым</t>
  </si>
  <si>
    <t>формовыми</t>
  </si>
  <si>
    <t>формовых</t>
  </si>
  <si>
    <t>формовый</t>
  </si>
  <si>
    <t>формова</t>
  </si>
  <si>
    <t>формовая</t>
  </si>
  <si>
    <t>формовую</t>
  </si>
  <si>
    <t>формово</t>
  </si>
  <si>
    <t>формовой</t>
  </si>
  <si>
    <t>формовое</t>
  </si>
  <si>
    <t>формового</t>
  </si>
  <si>
    <t>формовом</t>
  </si>
  <si>
    <t>формовому</t>
  </si>
  <si>
    <t>формовость</t>
  </si>
  <si>
    <t>формовостью</t>
  </si>
  <si>
    <t>формовости</t>
  </si>
  <si>
    <t>формовостям</t>
  </si>
  <si>
    <t>формовостями</t>
  </si>
  <si>
    <t>формовостях</t>
  </si>
  <si>
    <t>формовостей</t>
  </si>
  <si>
    <t>типографика</t>
  </si>
  <si>
    <t>искусство изображения печати</t>
  </si>
  <si>
    <t>типографикам</t>
  </si>
  <si>
    <t>типографиками</t>
  </si>
  <si>
    <t>типографиках</t>
  </si>
  <si>
    <t>типографиков</t>
  </si>
  <si>
    <t>типографиком</t>
  </si>
  <si>
    <t>типографику</t>
  </si>
  <si>
    <t>типографике</t>
  </si>
  <si>
    <t>типографики</t>
  </si>
  <si>
    <t>искусство изображения печатям</t>
  </si>
  <si>
    <t>искусство изображения печатями</t>
  </si>
  <si>
    <t>искусство изображения печатях</t>
  </si>
  <si>
    <t>искусство изображения печатей</t>
  </si>
  <si>
    <t>искусство изображения печатью</t>
  </si>
  <si>
    <t>бейджи</t>
  </si>
  <si>
    <t>нагрузные знаки</t>
  </si>
  <si>
    <t>бейдж</t>
  </si>
  <si>
    <t>бейджа</t>
  </si>
  <si>
    <t>бейджам</t>
  </si>
  <si>
    <t>бейджами</t>
  </si>
  <si>
    <t>бейджах</t>
  </si>
  <si>
    <t>бейджей</t>
  </si>
  <si>
    <t>бейджу</t>
  </si>
  <si>
    <t>бейдже</t>
  </si>
  <si>
    <t>нагрузный знак</t>
  </si>
  <si>
    <t>нагрузного знака</t>
  </si>
  <si>
    <t>нагрузным знакам</t>
  </si>
  <si>
    <t>нагрузными знаками</t>
  </si>
  <si>
    <t>нагрузных знаков</t>
  </si>
  <si>
    <t>нагрузнему знаку</t>
  </si>
  <si>
    <t>нагрузном знаке</t>
  </si>
  <si>
    <t>юстировка</t>
  </si>
  <si>
    <t>выверка</t>
  </si>
  <si>
    <t>юстировкам</t>
  </si>
  <si>
    <t>юстировками</t>
  </si>
  <si>
    <t>юстировках</t>
  </si>
  <si>
    <t>юстировкой</t>
  </si>
  <si>
    <t>юстировку</t>
  </si>
  <si>
    <t>юстировке</t>
  </si>
  <si>
    <t>юстировки</t>
  </si>
  <si>
    <t>выверкаи</t>
  </si>
  <si>
    <t>выверками</t>
  </si>
  <si>
    <t>выверках</t>
  </si>
  <si>
    <t>выверкой</t>
  </si>
  <si>
    <t>выверку</t>
  </si>
  <si>
    <t>выверке</t>
  </si>
  <si>
    <t>выверки</t>
  </si>
  <si>
    <t>макет</t>
  </si>
  <si>
    <t>наглядный про-образ предмета в уменьшенном виде</t>
  </si>
  <si>
    <t>макета</t>
  </si>
  <si>
    <t>макетам</t>
  </si>
  <si>
    <t>макетами</t>
  </si>
  <si>
    <t>макетах</t>
  </si>
  <si>
    <t>макетов</t>
  </si>
  <si>
    <t>макетом</t>
  </si>
  <si>
    <t>макету</t>
  </si>
  <si>
    <t>макете</t>
  </si>
  <si>
    <t>макеты</t>
  </si>
  <si>
    <t>наглядного про-обраа предмета в уменьшенном виде</t>
  </si>
  <si>
    <t>наглядным про-образам предмета в уменьшенном виде</t>
  </si>
  <si>
    <t>наглядными про-образами предмета в уменьшенном виде</t>
  </si>
  <si>
    <t>наглядных про-образах предмета в уменьшенном виде</t>
  </si>
  <si>
    <t>наглядным про-образом предмета в уменьшенном виде</t>
  </si>
  <si>
    <t>наглядному про-образу предмета в уменьшенном виде</t>
  </si>
  <si>
    <t>наглядном про-образе предмета в уменьшенном виде</t>
  </si>
  <si>
    <t>наглядные про-образы предмета в уменьшенном виде</t>
  </si>
  <si>
    <t>макетный</t>
  </si>
  <si>
    <t>макетные</t>
  </si>
  <si>
    <t>макетным</t>
  </si>
  <si>
    <t>макетными</t>
  </si>
  <si>
    <t>макетных</t>
  </si>
  <si>
    <t>макетна</t>
  </si>
  <si>
    <t>макетная</t>
  </si>
  <si>
    <t>макетную</t>
  </si>
  <si>
    <t>макетно</t>
  </si>
  <si>
    <t>макетной</t>
  </si>
  <si>
    <t>макетное</t>
  </si>
  <si>
    <t>макетного</t>
  </si>
  <si>
    <t>макетном</t>
  </si>
  <si>
    <t>макетному</t>
  </si>
  <si>
    <t>макетность</t>
  </si>
  <si>
    <t>макетностью</t>
  </si>
  <si>
    <t>макетности</t>
  </si>
  <si>
    <t>макетностям</t>
  </si>
  <si>
    <t>макетностями</t>
  </si>
  <si>
    <t>макетностях</t>
  </si>
  <si>
    <t>макетностей</t>
  </si>
  <si>
    <t>инвариант</t>
  </si>
  <si>
    <t>неизменное свойство</t>
  </si>
  <si>
    <t>инварианта</t>
  </si>
  <si>
    <t>инвариантам</t>
  </si>
  <si>
    <t>инвариантами</t>
  </si>
  <si>
    <t>инвариантах</t>
  </si>
  <si>
    <t>инвариантов</t>
  </si>
  <si>
    <t>инвариантом</t>
  </si>
  <si>
    <t>инварианту</t>
  </si>
  <si>
    <t>инварианте</t>
  </si>
  <si>
    <t>инварианты</t>
  </si>
  <si>
    <t>неизменного свойства</t>
  </si>
  <si>
    <t>неизменным свойствам</t>
  </si>
  <si>
    <t>неизменными свойствами</t>
  </si>
  <si>
    <t>неизменных свойствах</t>
  </si>
  <si>
    <t>неизменных свойств</t>
  </si>
  <si>
    <t>неизменным свойством</t>
  </si>
  <si>
    <t>неизменному свойству</t>
  </si>
  <si>
    <t>неизменном свойстве</t>
  </si>
  <si>
    <t>неизменные свойства</t>
  </si>
  <si>
    <t>репрезентативнная</t>
  </si>
  <si>
    <t>контраст</t>
  </si>
  <si>
    <t>резко выраженная противоположность</t>
  </si>
  <si>
    <t>контраста</t>
  </si>
  <si>
    <t>контрастам</t>
  </si>
  <si>
    <t>контрастами</t>
  </si>
  <si>
    <t>контрастах</t>
  </si>
  <si>
    <t>контрастов</t>
  </si>
  <si>
    <t>контрастом</t>
  </si>
  <si>
    <t>контрасту</t>
  </si>
  <si>
    <t>контрасте</t>
  </si>
  <si>
    <t>резко выраженной противоположности</t>
  </si>
  <si>
    <t>резко выраженным противоположностям</t>
  </si>
  <si>
    <t>резко выраженными противоположностями</t>
  </si>
  <si>
    <t>резко выраженнымых противоположностях</t>
  </si>
  <si>
    <t>резко выраженных противоположностей</t>
  </si>
  <si>
    <t>резко выраженную противоположности</t>
  </si>
  <si>
    <t>контрастный</t>
  </si>
  <si>
    <t>резко выраженный</t>
  </si>
  <si>
    <t>контрастны</t>
  </si>
  <si>
    <t>контрастные</t>
  </si>
  <si>
    <t>контрастным</t>
  </si>
  <si>
    <t>контрастными</t>
  </si>
  <si>
    <t>контрастных</t>
  </si>
  <si>
    <t>контрастна</t>
  </si>
  <si>
    <t>контрастная</t>
  </si>
  <si>
    <t>контрастную</t>
  </si>
  <si>
    <t>контрастно</t>
  </si>
  <si>
    <t>контрастной</t>
  </si>
  <si>
    <t>контрастное</t>
  </si>
  <si>
    <t>контрастного</t>
  </si>
  <si>
    <t>контрастном</t>
  </si>
  <si>
    <t>контрастному</t>
  </si>
  <si>
    <t>контрастность</t>
  </si>
  <si>
    <t>контрастностью</t>
  </si>
  <si>
    <t>контрастности</t>
  </si>
  <si>
    <t>контрастностям</t>
  </si>
  <si>
    <t>контрастностями</t>
  </si>
  <si>
    <t>контрастностях</t>
  </si>
  <si>
    <t>контрастностей</t>
  </si>
  <si>
    <t>резко выраженным</t>
  </si>
  <si>
    <t>резко выраженными</t>
  </si>
  <si>
    <t>резко выраженных</t>
  </si>
  <si>
    <t>резко выражена</t>
  </si>
  <si>
    <t>резко выраженная</t>
  </si>
  <si>
    <t>резко выраженную</t>
  </si>
  <si>
    <t>резко выраженные</t>
  </si>
  <si>
    <t>резко выражены</t>
  </si>
  <si>
    <t>резко выражено</t>
  </si>
  <si>
    <t>резко выраженной</t>
  </si>
  <si>
    <t>резко выраженного</t>
  </si>
  <si>
    <t>резко выраженном</t>
  </si>
  <si>
    <t>резко выраженному</t>
  </si>
  <si>
    <t>резко выраженность</t>
  </si>
  <si>
    <t>резко выраженностью</t>
  </si>
  <si>
    <t>резко выраженности</t>
  </si>
  <si>
    <t>резко выраженностям</t>
  </si>
  <si>
    <t>резко выраженностями</t>
  </si>
  <si>
    <t>резко выраженностях</t>
  </si>
  <si>
    <t>резко выраженностей</t>
  </si>
  <si>
    <t>клавиатуру</t>
  </si>
  <si>
    <t>доску ввода</t>
  </si>
  <si>
    <t>клавиатура</t>
  </si>
  <si>
    <t>клавиатурам</t>
  </si>
  <si>
    <t>клавиатурами</t>
  </si>
  <si>
    <t>клавиатурах</t>
  </si>
  <si>
    <t>клавиатур</t>
  </si>
  <si>
    <t>клавиатурой</t>
  </si>
  <si>
    <t>клавиатуре</t>
  </si>
  <si>
    <t>клавиатуры</t>
  </si>
  <si>
    <t>доска ввода</t>
  </si>
  <si>
    <t>доскам ввода</t>
  </si>
  <si>
    <t>досками ввода</t>
  </si>
  <si>
    <t>досках ввода</t>
  </si>
  <si>
    <t>досок ввода</t>
  </si>
  <si>
    <t>доской ввода</t>
  </si>
  <si>
    <t>доске ввода</t>
  </si>
  <si>
    <t>доски ввода</t>
  </si>
  <si>
    <t>триггеру</t>
  </si>
  <si>
    <t>триггере</t>
  </si>
  <si>
    <t>триггером</t>
  </si>
  <si>
    <t>раз-дражителю</t>
  </si>
  <si>
    <t>раз-дражителе</t>
  </si>
  <si>
    <t>раз-дражителем</t>
  </si>
  <si>
    <t>минималистично</t>
  </si>
  <si>
    <t>простенько</t>
  </si>
  <si>
    <t>минималистичной</t>
  </si>
  <si>
    <t>минималистичное</t>
  </si>
  <si>
    <t>минималистичного</t>
  </si>
  <si>
    <t>минималистичном</t>
  </si>
  <si>
    <t>минималистичному</t>
  </si>
  <si>
    <t>минималистичность</t>
  </si>
  <si>
    <t>минималистичностью</t>
  </si>
  <si>
    <t>минималистичности</t>
  </si>
  <si>
    <t>минималистичностям</t>
  </si>
  <si>
    <t>минималистичностями</t>
  </si>
  <si>
    <t>минималистичностях</t>
  </si>
  <si>
    <t>минималистичностей</t>
  </si>
  <si>
    <t>минималистична</t>
  </si>
  <si>
    <t>минималистичная</t>
  </si>
  <si>
    <t>минималистичную</t>
  </si>
  <si>
    <t>минималистичны</t>
  </si>
  <si>
    <t>минималистичные</t>
  </si>
  <si>
    <t>минималистичным</t>
  </si>
  <si>
    <t>минималистичными</t>
  </si>
  <si>
    <t>минималистичных</t>
  </si>
  <si>
    <t>минималистичный</t>
  </si>
  <si>
    <t>простенькой</t>
  </si>
  <si>
    <t>простенькое</t>
  </si>
  <si>
    <t>простенького</t>
  </si>
  <si>
    <t>простеньком</t>
  </si>
  <si>
    <t>простенькому</t>
  </si>
  <si>
    <t>простенькость</t>
  </si>
  <si>
    <t>простенькостью</t>
  </si>
  <si>
    <t>простенькостьюю</t>
  </si>
  <si>
    <t>простенькостям</t>
  </si>
  <si>
    <t>простенькостями</t>
  </si>
  <si>
    <t>простенькостях</t>
  </si>
  <si>
    <t>простенькостей</t>
  </si>
  <si>
    <t>простенька</t>
  </si>
  <si>
    <t>простенькая</t>
  </si>
  <si>
    <t>простенькую</t>
  </si>
  <si>
    <t>простеньки</t>
  </si>
  <si>
    <t>простенькие</t>
  </si>
  <si>
    <t>простеньким</t>
  </si>
  <si>
    <t>простенькими</t>
  </si>
  <si>
    <t>простеньких</t>
  </si>
  <si>
    <t>простенький</t>
  </si>
  <si>
    <t>контекстность</t>
  </si>
  <si>
    <t>прилагаемость</t>
  </si>
  <si>
    <t>контекстностям</t>
  </si>
  <si>
    <t>контекстностями</t>
  </si>
  <si>
    <t>контекстностях</t>
  </si>
  <si>
    <t>контекстностей</t>
  </si>
  <si>
    <t>контекстностью</t>
  </si>
  <si>
    <t>контекстности</t>
  </si>
  <si>
    <t>прилагаемостям</t>
  </si>
  <si>
    <t>прилагаемостями</t>
  </si>
  <si>
    <t>прилагаемостях</t>
  </si>
  <si>
    <t>прилагаемостей</t>
  </si>
  <si>
    <t>прилагаемостью</t>
  </si>
  <si>
    <t>прилагаемости</t>
  </si>
  <si>
    <t>Слоган</t>
  </si>
  <si>
    <t>возглас</t>
  </si>
  <si>
    <t>Слогана</t>
  </si>
  <si>
    <t>Слоганам</t>
  </si>
  <si>
    <t>Слоганами</t>
  </si>
  <si>
    <t>Слоганах</t>
  </si>
  <si>
    <t>Слоганов</t>
  </si>
  <si>
    <t>Слоганом</t>
  </si>
  <si>
    <t>Слогану</t>
  </si>
  <si>
    <t>Слогане</t>
  </si>
  <si>
    <t>Слоганы</t>
  </si>
  <si>
    <t>возгласа</t>
  </si>
  <si>
    <t>возгласам</t>
  </si>
  <si>
    <t>возгласами</t>
  </si>
  <si>
    <t>возгласах</t>
  </si>
  <si>
    <t>возгласов</t>
  </si>
  <si>
    <t>возгласом</t>
  </si>
  <si>
    <t>возгласу</t>
  </si>
  <si>
    <t>возгласе</t>
  </si>
  <si>
    <t>возгласы</t>
  </si>
  <si>
    <t>каламбурная</t>
  </si>
  <si>
    <t>каламбурна</t>
  </si>
  <si>
    <t>каламбурны</t>
  </si>
  <si>
    <t>каламбурно</t>
  </si>
  <si>
    <t>каламбурность</t>
  </si>
  <si>
    <t>каламбурностью</t>
  </si>
  <si>
    <t>каламбурности</t>
  </si>
  <si>
    <t>каламбурностям</t>
  </si>
  <si>
    <t>каламбурностями</t>
  </si>
  <si>
    <t>каламбурностях</t>
  </si>
  <si>
    <t>каламбурностей</t>
  </si>
  <si>
    <t>потешна</t>
  </si>
  <si>
    <t>потешны</t>
  </si>
  <si>
    <t>потешно</t>
  </si>
  <si>
    <t>потешность</t>
  </si>
  <si>
    <t>потешностью</t>
  </si>
  <si>
    <t>потешности</t>
  </si>
  <si>
    <t>потешностям</t>
  </si>
  <si>
    <t>потешностями</t>
  </si>
  <si>
    <t>потешностях</t>
  </si>
  <si>
    <t>потешностей</t>
  </si>
  <si>
    <t>шахта</t>
  </si>
  <si>
    <t>рудник</t>
  </si>
  <si>
    <t>шахтам</t>
  </si>
  <si>
    <t>шахтами</t>
  </si>
  <si>
    <t>шахтах</t>
  </si>
  <si>
    <t>шахт</t>
  </si>
  <si>
    <t>шахтой</t>
  </si>
  <si>
    <t>шахту</t>
  </si>
  <si>
    <t>шахте</t>
  </si>
  <si>
    <t>шахты</t>
  </si>
  <si>
    <t>рудникам</t>
  </si>
  <si>
    <t>рудниками</t>
  </si>
  <si>
    <t>рудниках</t>
  </si>
  <si>
    <t>рудников</t>
  </si>
  <si>
    <t>рудником</t>
  </si>
  <si>
    <t>руднику</t>
  </si>
  <si>
    <t>руднике</t>
  </si>
  <si>
    <t>рудники</t>
  </si>
  <si>
    <t>шихта</t>
  </si>
  <si>
    <t>смесь исходного сырья</t>
  </si>
  <si>
    <t>шихтой</t>
  </si>
  <si>
    <t>шихту</t>
  </si>
  <si>
    <t>шихты</t>
  </si>
  <si>
    <t>видеосъемки</t>
  </si>
  <si>
    <t>видеосъемка</t>
  </si>
  <si>
    <t>видеосъемкам</t>
  </si>
  <si>
    <t>видеосъемками</t>
  </si>
  <si>
    <t>видеосъемках</t>
  </si>
  <si>
    <t>видеосъемок</t>
  </si>
  <si>
    <t>видеосъемку</t>
  </si>
  <si>
    <t>видеосъемке</t>
  </si>
  <si>
    <t>живая съёмка</t>
  </si>
  <si>
    <t>живым съёмкам</t>
  </si>
  <si>
    <t>живыми съёмками</t>
  </si>
  <si>
    <t>живых съёмках</t>
  </si>
  <si>
    <t>живых съёмок</t>
  </si>
  <si>
    <t>живые съёмки</t>
  </si>
  <si>
    <t>живую съёмку</t>
  </si>
  <si>
    <t>живой съёмке</t>
  </si>
  <si>
    <t>шортам</t>
  </si>
  <si>
    <t>шортами</t>
  </si>
  <si>
    <t>шортах</t>
  </si>
  <si>
    <t>шорт</t>
  </si>
  <si>
    <t>коротким порткам</t>
  </si>
  <si>
    <t>короткими портками</t>
  </si>
  <si>
    <t>коротких портков</t>
  </si>
  <si>
    <t>коротких портках</t>
  </si>
  <si>
    <t>шортики</t>
  </si>
  <si>
    <t>шортикам</t>
  </si>
  <si>
    <t>шортиками</t>
  </si>
  <si>
    <t>шортиках</t>
  </si>
  <si>
    <t>шортиков</t>
  </si>
  <si>
    <t>камуфлировано</t>
  </si>
  <si>
    <t>камуфлированы</t>
  </si>
  <si>
    <t>камуфлированные</t>
  </si>
  <si>
    <t>камуфлированным</t>
  </si>
  <si>
    <t>камуфлированными</t>
  </si>
  <si>
    <t>камуфлированных</t>
  </si>
  <si>
    <t>камуфлированный</t>
  </si>
  <si>
    <t>закамуфлировано</t>
  </si>
  <si>
    <t>закамуфлированную</t>
  </si>
  <si>
    <t>закамуфлирована</t>
  </si>
  <si>
    <t>закамуфлированная</t>
  </si>
  <si>
    <t>закамуфлированной</t>
  </si>
  <si>
    <t>закамуфлированного</t>
  </si>
  <si>
    <t>закамуфлированном</t>
  </si>
  <si>
    <t>закамуфлированному</t>
  </si>
  <si>
    <t>закамуфлированность</t>
  </si>
  <si>
    <t>закамуфлированностью</t>
  </si>
  <si>
    <t>закамуфлированности</t>
  </si>
  <si>
    <t>закамуфлированностям</t>
  </si>
  <si>
    <t>закамуфлированностями</t>
  </si>
  <si>
    <t>закамуфлированностях</t>
  </si>
  <si>
    <t>закамуфлированностей</t>
  </si>
  <si>
    <t>закамуфлированы</t>
  </si>
  <si>
    <t>закамуфлированные</t>
  </si>
  <si>
    <t>закамуфлированным</t>
  </si>
  <si>
    <t>закамуфлированными</t>
  </si>
  <si>
    <t>закамуфлированных</t>
  </si>
  <si>
    <t>закамуфлированный</t>
  </si>
  <si>
    <t>закрыто</t>
  </si>
  <si>
    <t>закрытого</t>
  </si>
  <si>
    <t>закрытость</t>
  </si>
  <si>
    <t>закрытостью</t>
  </si>
  <si>
    <t>закрытости</t>
  </si>
  <si>
    <t>закрытостям</t>
  </si>
  <si>
    <t>закрытостями</t>
  </si>
  <si>
    <t>закрытостях</t>
  </si>
  <si>
    <t>закрытостей</t>
  </si>
  <si>
    <t>закрыта</t>
  </si>
  <si>
    <t>закрыты</t>
  </si>
  <si>
    <t>Бульвар</t>
  </si>
  <si>
    <t>Бульвара</t>
  </si>
  <si>
    <t>Бульварам</t>
  </si>
  <si>
    <t>Бульварами</t>
  </si>
  <si>
    <t>Бульварах</t>
  </si>
  <si>
    <t>Бульваров</t>
  </si>
  <si>
    <t>Бульваром</t>
  </si>
  <si>
    <t>Бульвару</t>
  </si>
  <si>
    <t>Бульваре</t>
  </si>
  <si>
    <t>Бульвары</t>
  </si>
  <si>
    <t>улицу</t>
  </si>
  <si>
    <t>Бульварный</t>
  </si>
  <si>
    <t>уличный</t>
  </si>
  <si>
    <t>Бульварны</t>
  </si>
  <si>
    <t>Бульварные</t>
  </si>
  <si>
    <t>Бульварным</t>
  </si>
  <si>
    <t>Бульварными</t>
  </si>
  <si>
    <t>Бульварных</t>
  </si>
  <si>
    <t>Бульварна</t>
  </si>
  <si>
    <t>Бульварная</t>
  </si>
  <si>
    <t>Бульварную</t>
  </si>
  <si>
    <t>Бульварно</t>
  </si>
  <si>
    <t>Бульварной</t>
  </si>
  <si>
    <t>Бульварное</t>
  </si>
  <si>
    <t>Бульварного</t>
  </si>
  <si>
    <t>Бульварном</t>
  </si>
  <si>
    <t>Бульварному</t>
  </si>
  <si>
    <t>Бульварность</t>
  </si>
  <si>
    <t>Бульварностью</t>
  </si>
  <si>
    <t>Бульварности</t>
  </si>
  <si>
    <t>Бульварностям</t>
  </si>
  <si>
    <t>Бульварностями</t>
  </si>
  <si>
    <t>Бульварностях</t>
  </si>
  <si>
    <t>Бульварностей</t>
  </si>
  <si>
    <t>уличны</t>
  </si>
  <si>
    <t>уличные</t>
  </si>
  <si>
    <t>уличным</t>
  </si>
  <si>
    <t>уличными</t>
  </si>
  <si>
    <t>уличных</t>
  </si>
  <si>
    <t>улична</t>
  </si>
  <si>
    <t>уличная</t>
  </si>
  <si>
    <t>уличную</t>
  </si>
  <si>
    <t>улично</t>
  </si>
  <si>
    <t>уличной</t>
  </si>
  <si>
    <t>уличное</t>
  </si>
  <si>
    <t>уличного</t>
  </si>
  <si>
    <t>уличном</t>
  </si>
  <si>
    <t>уличному</t>
  </si>
  <si>
    <t>уличность</t>
  </si>
  <si>
    <t>уличностью</t>
  </si>
  <si>
    <t>уличностм</t>
  </si>
  <si>
    <t>уличностям</t>
  </si>
  <si>
    <t>уличностями</t>
  </si>
  <si>
    <t>уличностях</t>
  </si>
  <si>
    <t>уличностей</t>
  </si>
  <si>
    <t>тембр</t>
  </si>
  <si>
    <t>звучание</t>
  </si>
  <si>
    <t>тембра</t>
  </si>
  <si>
    <t>тембрам</t>
  </si>
  <si>
    <t>тембрами</t>
  </si>
  <si>
    <t>тембрах</t>
  </si>
  <si>
    <t>тембров</t>
  </si>
  <si>
    <t>тембром</t>
  </si>
  <si>
    <t>тембру</t>
  </si>
  <si>
    <t>тембре</t>
  </si>
  <si>
    <t>тембры</t>
  </si>
  <si>
    <t>звучания</t>
  </si>
  <si>
    <t>звучаниям</t>
  </si>
  <si>
    <t>звучаниями</t>
  </si>
  <si>
    <t>звучаниях</t>
  </si>
  <si>
    <t>звучаний</t>
  </si>
  <si>
    <t>звучанием</t>
  </si>
  <si>
    <t>звучанию</t>
  </si>
  <si>
    <t>звучании</t>
  </si>
  <si>
    <t>Телефонные</t>
  </si>
  <si>
    <t>трубочные</t>
  </si>
  <si>
    <t>Телефонным</t>
  </si>
  <si>
    <t>Телефонными</t>
  </si>
  <si>
    <t>Телефонных</t>
  </si>
  <si>
    <t>Телефонный</t>
  </si>
  <si>
    <t>Телефонная</t>
  </si>
  <si>
    <t>Телефона</t>
  </si>
  <si>
    <t>Телефоны</t>
  </si>
  <si>
    <t>Телефонную</t>
  </si>
  <si>
    <t>Телефоно</t>
  </si>
  <si>
    <t>Телефонное</t>
  </si>
  <si>
    <t>Телефонной</t>
  </si>
  <si>
    <t>Телефонного</t>
  </si>
  <si>
    <t>Телефонном</t>
  </si>
  <si>
    <t>Телефонному</t>
  </si>
  <si>
    <t>Телефонность</t>
  </si>
  <si>
    <t>Телефонностью</t>
  </si>
  <si>
    <t>Телефонности</t>
  </si>
  <si>
    <t>Телефонностям</t>
  </si>
  <si>
    <t>Телефонностями</t>
  </si>
  <si>
    <t>Телефонностях</t>
  </si>
  <si>
    <t>Телефонностей</t>
  </si>
  <si>
    <t>трубочны</t>
  </si>
  <si>
    <t>трубочным</t>
  </si>
  <si>
    <t>трубочными</t>
  </si>
  <si>
    <t>трубочных</t>
  </si>
  <si>
    <t>трубочный</t>
  </si>
  <si>
    <t>трубочна</t>
  </si>
  <si>
    <t>трубочная</t>
  </si>
  <si>
    <t>трубочную</t>
  </si>
  <si>
    <t>трубочно</t>
  </si>
  <si>
    <t>трубочное</t>
  </si>
  <si>
    <t>трубочной</t>
  </si>
  <si>
    <t>трубочного</t>
  </si>
  <si>
    <t>трубочном</t>
  </si>
  <si>
    <t>трубочному</t>
  </si>
  <si>
    <t>трубочность</t>
  </si>
  <si>
    <t>трубочности</t>
  </si>
  <si>
    <t>трубочностям</t>
  </si>
  <si>
    <t>трубочностями</t>
  </si>
  <si>
    <t>трубочностях</t>
  </si>
  <si>
    <t>трубочностей</t>
  </si>
  <si>
    <t>засекречена</t>
  </si>
  <si>
    <t>визированная</t>
  </si>
  <si>
    <t>Скарб</t>
  </si>
  <si>
    <t>Скарба</t>
  </si>
  <si>
    <t>Скарбам</t>
  </si>
  <si>
    <t>Скарбами</t>
  </si>
  <si>
    <t>Скарбах</t>
  </si>
  <si>
    <t>Скарбов</t>
  </si>
  <si>
    <t>Скарбом</t>
  </si>
  <si>
    <t>Скарбу</t>
  </si>
  <si>
    <t>Скарбе</t>
  </si>
  <si>
    <t>Скарбы</t>
  </si>
  <si>
    <t>пожитков</t>
  </si>
  <si>
    <t>пожитком</t>
  </si>
  <si>
    <t>пожитку</t>
  </si>
  <si>
    <t>пожитке</t>
  </si>
  <si>
    <t xml:space="preserve">крупнокалиберная </t>
  </si>
  <si>
    <t>крупно-размерная</t>
  </si>
  <si>
    <t>крупнокалиберную</t>
  </si>
  <si>
    <t>крупнокалиберны</t>
  </si>
  <si>
    <t>крупнокалиберные</t>
  </si>
  <si>
    <t>крупнокалиберным</t>
  </si>
  <si>
    <t>крупнокалиберными</t>
  </si>
  <si>
    <t>крупнокалиберных</t>
  </si>
  <si>
    <t>крупнокалиберный</t>
  </si>
  <si>
    <t>крупнокалиберно</t>
  </si>
  <si>
    <t>крупнокалиберное</t>
  </si>
  <si>
    <t>крупнокалиберной</t>
  </si>
  <si>
    <t>крупнокалиберного</t>
  </si>
  <si>
    <t>крупнокалиберном</t>
  </si>
  <si>
    <t>крупнокалиберному</t>
  </si>
  <si>
    <t>крупнокалиберность</t>
  </si>
  <si>
    <t>крупнокалиберностью</t>
  </si>
  <si>
    <t>крупнокалиберности</t>
  </si>
  <si>
    <t>крупнокалиберностям</t>
  </si>
  <si>
    <t>крупнокалиберностями</t>
  </si>
  <si>
    <t>крупнокалиберностях</t>
  </si>
  <si>
    <t>крупнокалиберностей</t>
  </si>
  <si>
    <t>крупно-размерную</t>
  </si>
  <si>
    <t>крупно-размерны</t>
  </si>
  <si>
    <t>крупно-размерные</t>
  </si>
  <si>
    <t>крупно-размерным</t>
  </si>
  <si>
    <t>крупно-размерными</t>
  </si>
  <si>
    <t>крупно-размерных</t>
  </si>
  <si>
    <t>крупно-размерный</t>
  </si>
  <si>
    <t>крупно-размерно</t>
  </si>
  <si>
    <t>крупно-размернок</t>
  </si>
  <si>
    <t>крупно-размерной</t>
  </si>
  <si>
    <t>крупно-размерного</t>
  </si>
  <si>
    <t>крупно-размерном</t>
  </si>
  <si>
    <t>крупно-размерному</t>
  </si>
  <si>
    <t>крупно-размерность</t>
  </si>
  <si>
    <t>крупно-размерностью</t>
  </si>
  <si>
    <t>крупно-размерности</t>
  </si>
  <si>
    <t>крупно-размерностям</t>
  </si>
  <si>
    <t>крупно-размерностями</t>
  </si>
  <si>
    <t>крупно-размерностях</t>
  </si>
  <si>
    <t>крупно-размерностей</t>
  </si>
  <si>
    <t xml:space="preserve">мелкокалиберная </t>
  </si>
  <si>
    <t>мелко-размерная</t>
  </si>
  <si>
    <t>мелкокалиберную</t>
  </si>
  <si>
    <t>мелкокалиберны</t>
  </si>
  <si>
    <t>мелкокалиберные</t>
  </si>
  <si>
    <t>мелкокалиберным</t>
  </si>
  <si>
    <t>мелкокалиберными</t>
  </si>
  <si>
    <t>мелкокалиберных</t>
  </si>
  <si>
    <t>мелкокалиберный</t>
  </si>
  <si>
    <t>мелкокалиберно</t>
  </si>
  <si>
    <t>мелкокалиберной</t>
  </si>
  <si>
    <t>мелкокалиберное</t>
  </si>
  <si>
    <t>мелкокалиберного</t>
  </si>
  <si>
    <t>мелкокалиберном</t>
  </si>
  <si>
    <t>мелкокалиберному</t>
  </si>
  <si>
    <t>мелкокалиберность</t>
  </si>
  <si>
    <t>мелкокалиберностью</t>
  </si>
  <si>
    <t>мелкокалиберности</t>
  </si>
  <si>
    <t>мелкокалиберностям</t>
  </si>
  <si>
    <t>мелкокалиберностями</t>
  </si>
  <si>
    <t>мелкокалиберностях</t>
  </si>
  <si>
    <t>мелкокалиберностей</t>
  </si>
  <si>
    <t>мелко-размерную</t>
  </si>
  <si>
    <t>мелко-размерны</t>
  </si>
  <si>
    <t>мелко-размерные</t>
  </si>
  <si>
    <t>мелко-размерным</t>
  </si>
  <si>
    <t>мелко-размерными</t>
  </si>
  <si>
    <t>мелко-размерных</t>
  </si>
  <si>
    <t>мелко-размерный</t>
  </si>
  <si>
    <t>мелко-размерно</t>
  </si>
  <si>
    <t>мелко-размерной</t>
  </si>
  <si>
    <t>мелко-размерное</t>
  </si>
  <si>
    <t>мелко-размерного</t>
  </si>
  <si>
    <t>мелко-размерном</t>
  </si>
  <si>
    <t>мелко-размерному</t>
  </si>
  <si>
    <t>мелко-размерность</t>
  </si>
  <si>
    <t>мелко-размерностью</t>
  </si>
  <si>
    <t>мелко-размерности</t>
  </si>
  <si>
    <t>мелко-размерностям</t>
  </si>
  <si>
    <t>мелко-размерностями</t>
  </si>
  <si>
    <t>мелко-размерностях</t>
  </si>
  <si>
    <t>мелко-размерностей</t>
  </si>
  <si>
    <t xml:space="preserve">среднекалиберная </t>
  </si>
  <si>
    <t>средне-размерная</t>
  </si>
  <si>
    <t>среднекалиберна</t>
  </si>
  <si>
    <t>средне-размерна</t>
  </si>
  <si>
    <t>среднекалиберную</t>
  </si>
  <si>
    <t>средне-размерную</t>
  </si>
  <si>
    <t>среднекалиберны</t>
  </si>
  <si>
    <t>среднекалиберные</t>
  </si>
  <si>
    <t>среднекалиберным</t>
  </si>
  <si>
    <t>среднекалиберными</t>
  </si>
  <si>
    <t>среднекалиберных</t>
  </si>
  <si>
    <t>среднекалиберный</t>
  </si>
  <si>
    <t>среднекалиберно</t>
  </si>
  <si>
    <t>среднекалиберной</t>
  </si>
  <si>
    <t>среднекалиберное</t>
  </si>
  <si>
    <t>среднекалиберного</t>
  </si>
  <si>
    <t>среднекалиберном</t>
  </si>
  <si>
    <t>среднекалиберному</t>
  </si>
  <si>
    <t>среднекалиберность</t>
  </si>
  <si>
    <t>среднекалиберностью</t>
  </si>
  <si>
    <t>среднекалиберности</t>
  </si>
  <si>
    <t>среднекалиберностям</t>
  </si>
  <si>
    <t>среднекалиберностями</t>
  </si>
  <si>
    <t>среднекалиберностях</t>
  </si>
  <si>
    <t>среднекалиберностей</t>
  </si>
  <si>
    <t>средне-размерны</t>
  </si>
  <si>
    <t>средне-размерные</t>
  </si>
  <si>
    <t>средне-размерным</t>
  </si>
  <si>
    <t>средне-размерными</t>
  </si>
  <si>
    <t>средне-размерных</t>
  </si>
  <si>
    <t>средне-размерный</t>
  </si>
  <si>
    <t>средне-размерно</t>
  </si>
  <si>
    <t>средне-размерной</t>
  </si>
  <si>
    <t>средне-размерное</t>
  </si>
  <si>
    <t>средне-размерного</t>
  </si>
  <si>
    <t>средне-размерном</t>
  </si>
  <si>
    <t>средне-размерному</t>
  </si>
  <si>
    <t>средне-размерность</t>
  </si>
  <si>
    <t>средне-размерностью</t>
  </si>
  <si>
    <t>средне-размерности</t>
  </si>
  <si>
    <t>средне-размерностям</t>
  </si>
  <si>
    <t>средне-размерностями</t>
  </si>
  <si>
    <t>средне-размерностях</t>
  </si>
  <si>
    <t>средне-размерностяей</t>
  </si>
  <si>
    <t>базирующая</t>
  </si>
  <si>
    <t>базирующа</t>
  </si>
  <si>
    <t>базирующаяся</t>
  </si>
  <si>
    <t>базирующе</t>
  </si>
  <si>
    <t>базирующем</t>
  </si>
  <si>
    <t>базирующему</t>
  </si>
  <si>
    <t>базирующемуся</t>
  </si>
  <si>
    <t>базирующего</t>
  </si>
  <si>
    <t>базирующегося</t>
  </si>
  <si>
    <t>базирующей</t>
  </si>
  <si>
    <t>базирующейся</t>
  </si>
  <si>
    <t>базирующее</t>
  </si>
  <si>
    <t>базирующеми</t>
  </si>
  <si>
    <t>базирующесть</t>
  </si>
  <si>
    <t>базирующестью</t>
  </si>
  <si>
    <t>базирующееся</t>
  </si>
  <si>
    <t>базирующемся</t>
  </si>
  <si>
    <t>базирующи</t>
  </si>
  <si>
    <t>базирующими</t>
  </si>
  <si>
    <t>базирующих</t>
  </si>
  <si>
    <t>базирующихся</t>
  </si>
  <si>
    <t>базирующий</t>
  </si>
  <si>
    <t>базирующиеся</t>
  </si>
  <si>
    <t>базирующийся</t>
  </si>
  <si>
    <t>базирующимися</t>
  </si>
  <si>
    <t>базирующую</t>
  </si>
  <si>
    <t>базирующуюся</t>
  </si>
  <si>
    <t>основывающему</t>
  </si>
  <si>
    <t>основывающемуся</t>
  </si>
  <si>
    <t>основывающемся</t>
  </si>
  <si>
    <t>Пейджер</t>
  </si>
  <si>
    <t>беспроводной общитель</t>
  </si>
  <si>
    <t>Пейджера</t>
  </si>
  <si>
    <t>Пейджерам</t>
  </si>
  <si>
    <t>Пейджерами</t>
  </si>
  <si>
    <t>Пейджерах</t>
  </si>
  <si>
    <t>Пейджером</t>
  </si>
  <si>
    <t>Пейджеров</t>
  </si>
  <si>
    <t>Пейджеру</t>
  </si>
  <si>
    <t>Пейджере</t>
  </si>
  <si>
    <t>Пейджеры</t>
  </si>
  <si>
    <t>беспроводного общителя</t>
  </si>
  <si>
    <t>беспроводным общителям</t>
  </si>
  <si>
    <t>беспроводными общителями</t>
  </si>
  <si>
    <t>беспроводных общителях</t>
  </si>
  <si>
    <t>беспроводным общителем</t>
  </si>
  <si>
    <t>беспроводному общителю</t>
  </si>
  <si>
    <t>беспроводном общителе</t>
  </si>
  <si>
    <t>беспроводные общители</t>
  </si>
  <si>
    <t>оперируем</t>
  </si>
  <si>
    <t>используем</t>
  </si>
  <si>
    <t>оперируема</t>
  </si>
  <si>
    <t>оперируемая</t>
  </si>
  <si>
    <t>оперируемую</t>
  </si>
  <si>
    <t>оперируемые</t>
  </si>
  <si>
    <t>оперируемым</t>
  </si>
  <si>
    <t>оперируемыми</t>
  </si>
  <si>
    <t>оперируемых</t>
  </si>
  <si>
    <t>оперируемый</t>
  </si>
  <si>
    <t>оперируемся</t>
  </si>
  <si>
    <t>оперируемо</t>
  </si>
  <si>
    <t>оперируемом</t>
  </si>
  <si>
    <t>оперируемому</t>
  </si>
  <si>
    <t>оперируемой</t>
  </si>
  <si>
    <t>оперируемое</t>
  </si>
  <si>
    <t>оперируемого</t>
  </si>
  <si>
    <t>оперируемость</t>
  </si>
  <si>
    <t>оперируемостью</t>
  </si>
  <si>
    <t>оперируемости</t>
  </si>
  <si>
    <t>оперируемостям</t>
  </si>
  <si>
    <t>оперируемостями</t>
  </si>
  <si>
    <t>оперируемостях</t>
  </si>
  <si>
    <t>оперируемостей</t>
  </si>
  <si>
    <t>используема</t>
  </si>
  <si>
    <t>используемая</t>
  </si>
  <si>
    <t>используемую</t>
  </si>
  <si>
    <t>используемые</t>
  </si>
  <si>
    <t>используемым</t>
  </si>
  <si>
    <t>используемых</t>
  </si>
  <si>
    <t>используемый</t>
  </si>
  <si>
    <t>используемся</t>
  </si>
  <si>
    <t>используемо</t>
  </si>
  <si>
    <t>используемом</t>
  </si>
  <si>
    <t>используемому</t>
  </si>
  <si>
    <t>используемой</t>
  </si>
  <si>
    <t>используемое</t>
  </si>
  <si>
    <t>используемого</t>
  </si>
  <si>
    <t>используемость</t>
  </si>
  <si>
    <t>используемостью</t>
  </si>
  <si>
    <t>используемости</t>
  </si>
  <si>
    <t>используемостям</t>
  </si>
  <si>
    <t>используемостями</t>
  </si>
  <si>
    <t>используемостях</t>
  </si>
  <si>
    <t>используемостей</t>
  </si>
  <si>
    <t>пошутила</t>
  </si>
  <si>
    <t>потешила</t>
  </si>
  <si>
    <t>пошутил</t>
  </si>
  <si>
    <t>пошутили</t>
  </si>
  <si>
    <t>пошутило</t>
  </si>
  <si>
    <t>пошутились</t>
  </si>
  <si>
    <t>пошутилась</t>
  </si>
  <si>
    <t>пошутилось</t>
  </si>
  <si>
    <t>пошутился</t>
  </si>
  <si>
    <t>потешил</t>
  </si>
  <si>
    <t>потешили</t>
  </si>
  <si>
    <t>потешило</t>
  </si>
  <si>
    <t>потешились</t>
  </si>
  <si>
    <t>потешилась</t>
  </si>
  <si>
    <t>потешилось</t>
  </si>
  <si>
    <t>потешился</t>
  </si>
  <si>
    <t>десница</t>
  </si>
  <si>
    <t>правая рука</t>
  </si>
  <si>
    <t>десницам</t>
  </si>
  <si>
    <t>десницами</t>
  </si>
  <si>
    <t>десницах</t>
  </si>
  <si>
    <t>десниц</t>
  </si>
  <si>
    <t>десницей</t>
  </si>
  <si>
    <t>десницу</t>
  </si>
  <si>
    <t>деснице</t>
  </si>
  <si>
    <t>десницы</t>
  </si>
  <si>
    <t>правым рукам</t>
  </si>
  <si>
    <t>правыми руками</t>
  </si>
  <si>
    <t>правых руках</t>
  </si>
  <si>
    <t>правой руки</t>
  </si>
  <si>
    <t>правой рукой</t>
  </si>
  <si>
    <t>правую руку</t>
  </si>
  <si>
    <t>правой руке</t>
  </si>
  <si>
    <t>правые руки</t>
  </si>
  <si>
    <t>Олимпиада</t>
  </si>
  <si>
    <t>Олимпиадам</t>
  </si>
  <si>
    <t>Олимпиадами</t>
  </si>
  <si>
    <t>Олимпиадах</t>
  </si>
  <si>
    <t>Олимпиад</t>
  </si>
  <si>
    <t>Олимпиадой</t>
  </si>
  <si>
    <t>Олимпиаду</t>
  </si>
  <si>
    <t>Олимпиаде</t>
  </si>
  <si>
    <t>Олимпиады</t>
  </si>
  <si>
    <t>рискнул</t>
  </si>
  <si>
    <t>дерзнул</t>
  </si>
  <si>
    <t>Полуавтомат</t>
  </si>
  <si>
    <t>наполовину само-заряд</t>
  </si>
  <si>
    <t>Полуавтомата</t>
  </si>
  <si>
    <t>Полуавтоматам</t>
  </si>
  <si>
    <t>Полуавтоматами</t>
  </si>
  <si>
    <t>Полуавтоматах</t>
  </si>
  <si>
    <t>Полуавтоматов</t>
  </si>
  <si>
    <t>Полуавтоматом</t>
  </si>
  <si>
    <t>Полуавтомату</t>
  </si>
  <si>
    <t>Полуавтомате</t>
  </si>
  <si>
    <t>Полуавтоматы</t>
  </si>
  <si>
    <t>наполовину само-заряда</t>
  </si>
  <si>
    <t>наполовину само-зарядам</t>
  </si>
  <si>
    <t>наполовину само-зарядами</t>
  </si>
  <si>
    <t>наполовину само-зарядах</t>
  </si>
  <si>
    <t>наполовину само-зарядов</t>
  </si>
  <si>
    <t>наполовину само-зарядом</t>
  </si>
  <si>
    <t>наполовину само-заряду</t>
  </si>
  <si>
    <t>наполовину само-заряде</t>
  </si>
  <si>
    <t>наполовину само-заряды</t>
  </si>
  <si>
    <t>Полуавтоматный</t>
  </si>
  <si>
    <t>наполовину само-зарядный</t>
  </si>
  <si>
    <t>Полуавтоматны</t>
  </si>
  <si>
    <t>Полуавтоматные</t>
  </si>
  <si>
    <t>Полуавтоматным</t>
  </si>
  <si>
    <t>Полуавтоматными</t>
  </si>
  <si>
    <t>Полуавтоматных</t>
  </si>
  <si>
    <t>Полуавтоматна</t>
  </si>
  <si>
    <t>Полуавтоматная</t>
  </si>
  <si>
    <t>Полуавтоматную</t>
  </si>
  <si>
    <t>Полуавтоматно</t>
  </si>
  <si>
    <t>Полуавтоматной</t>
  </si>
  <si>
    <t>Полуавтоматное</t>
  </si>
  <si>
    <t>Полуавтоматного</t>
  </si>
  <si>
    <t>Полуавтоматном</t>
  </si>
  <si>
    <t>Полуавтоматному</t>
  </si>
  <si>
    <t>Полуавтоматность</t>
  </si>
  <si>
    <t>Полуавтоматностью</t>
  </si>
  <si>
    <t>Полуавтоматности</t>
  </si>
  <si>
    <t>Полуавтоматностям</t>
  </si>
  <si>
    <t>Полуавтоматностями</t>
  </si>
  <si>
    <t>Полуавтоматностях</t>
  </si>
  <si>
    <t>Полуавтоматностей</t>
  </si>
  <si>
    <t>наполовину само-зарядны</t>
  </si>
  <si>
    <t>наполовину само-зарядные</t>
  </si>
  <si>
    <t>наполовину само-зарядным</t>
  </si>
  <si>
    <t>наполовину само-зарядными</t>
  </si>
  <si>
    <t>наполовину само-зарядных</t>
  </si>
  <si>
    <t>наполовину само-зарядна</t>
  </si>
  <si>
    <t>наполовину само-зарядная</t>
  </si>
  <si>
    <t>наполовину само-зарядную</t>
  </si>
  <si>
    <t>наполовину само-зарядно</t>
  </si>
  <si>
    <t>наполовину само-зарядной</t>
  </si>
  <si>
    <t>наполовину само-зарядное</t>
  </si>
  <si>
    <t>наполовину само-зарядного</t>
  </si>
  <si>
    <t>наполовину само-зарядном</t>
  </si>
  <si>
    <t>наполовину само-зарядному</t>
  </si>
  <si>
    <t>наполовину само-зарядность</t>
  </si>
  <si>
    <t>наполовину само-зарядностью</t>
  </si>
  <si>
    <t>наполовину само-зарядности</t>
  </si>
  <si>
    <t>наполовину само-зарядностям</t>
  </si>
  <si>
    <t>наполовину само-зарядностями</t>
  </si>
  <si>
    <t>наполовину само-зарядностях</t>
  </si>
  <si>
    <t>наполовину само-зарядностей</t>
  </si>
  <si>
    <t>рейсовый</t>
  </si>
  <si>
    <t>аккредитованы</t>
  </si>
  <si>
    <t>аккумулированы</t>
  </si>
  <si>
    <t>накоплены</t>
  </si>
  <si>
    <t>ангажированного</t>
  </si>
  <si>
    <t>ангажированное</t>
  </si>
  <si>
    <t>ангажированной</t>
  </si>
  <si>
    <t>ангажированном</t>
  </si>
  <si>
    <t>ангажированному</t>
  </si>
  <si>
    <t>ангажированностей</t>
  </si>
  <si>
    <t>ангажированности</t>
  </si>
  <si>
    <t>ангажированность</t>
  </si>
  <si>
    <t>ангажированностью</t>
  </si>
  <si>
    <t>ангажированностям</t>
  </si>
  <si>
    <t>ангажированностями</t>
  </si>
  <si>
    <t>ангажированностях</t>
  </si>
  <si>
    <t>ангажированную</t>
  </si>
  <si>
    <t>ангажированные</t>
  </si>
  <si>
    <t>ангажированный</t>
  </si>
  <si>
    <t>ангажированным</t>
  </si>
  <si>
    <t>ангажированными</t>
  </si>
  <si>
    <t>ангажированных</t>
  </si>
  <si>
    <t>анкетированного</t>
  </si>
  <si>
    <t>анкетированной</t>
  </si>
  <si>
    <t>армировано</t>
  </si>
  <si>
    <t>армированы</t>
  </si>
  <si>
    <t>атакованы</t>
  </si>
  <si>
    <t>афишированного</t>
  </si>
  <si>
    <t>афишированное</t>
  </si>
  <si>
    <t>афишированной</t>
  </si>
  <si>
    <t>афишированном</t>
  </si>
  <si>
    <t>афишированному</t>
  </si>
  <si>
    <t>афишированностей</t>
  </si>
  <si>
    <t>афишированности</t>
  </si>
  <si>
    <t>афишированность</t>
  </si>
  <si>
    <t>афишированностью</t>
  </si>
  <si>
    <t>афишированностям</t>
  </si>
  <si>
    <t>афишированностями</t>
  </si>
  <si>
    <t>афишированностях</t>
  </si>
  <si>
    <t>афишированную</t>
  </si>
  <si>
    <t>афишированные</t>
  </si>
  <si>
    <t>афишированный</t>
  </si>
  <si>
    <t>афишированным</t>
  </si>
  <si>
    <t>афишированными</t>
  </si>
  <si>
    <t>афишированных</t>
  </si>
  <si>
    <t>визированного</t>
  </si>
  <si>
    <t>визированное</t>
  </si>
  <si>
    <t>визированной</t>
  </si>
  <si>
    <t>визированном</t>
  </si>
  <si>
    <t>визированному</t>
  </si>
  <si>
    <t>визированностей</t>
  </si>
  <si>
    <t>визированности</t>
  </si>
  <si>
    <t>визированность</t>
  </si>
  <si>
    <t>визированностью</t>
  </si>
  <si>
    <t>визированностям</t>
  </si>
  <si>
    <t>визированностями</t>
  </si>
  <si>
    <t>визированностях</t>
  </si>
  <si>
    <t>визированную</t>
  </si>
  <si>
    <t>визированные</t>
  </si>
  <si>
    <t>визированный</t>
  </si>
  <si>
    <t>визированным</t>
  </si>
  <si>
    <t>визированными</t>
  </si>
  <si>
    <t>визированных</t>
  </si>
  <si>
    <t>ревизирована</t>
  </si>
  <si>
    <t>реквизированного</t>
  </si>
  <si>
    <t>удостоверенные</t>
  </si>
  <si>
    <t>удостоверенный</t>
  </si>
  <si>
    <t>удостоверенным</t>
  </si>
  <si>
    <t>удостоверенными</t>
  </si>
  <si>
    <t>удостоверенных</t>
  </si>
  <si>
    <t>госпитализированного</t>
  </si>
  <si>
    <t>госпитализированное</t>
  </si>
  <si>
    <t>госпитализированной</t>
  </si>
  <si>
    <t>госпитализированном</t>
  </si>
  <si>
    <t>госпитализированному</t>
  </si>
  <si>
    <t>госпитализированностей</t>
  </si>
  <si>
    <t>госпитализированности</t>
  </si>
  <si>
    <t>госпитализированность</t>
  </si>
  <si>
    <t>госпитализированностью</t>
  </si>
  <si>
    <t>госпитализированностям</t>
  </si>
  <si>
    <t>госпитализированностями</t>
  </si>
  <si>
    <t>госпитализированностях</t>
  </si>
  <si>
    <t>госпитализированную</t>
  </si>
  <si>
    <t>госпитализированные</t>
  </si>
  <si>
    <t>госпитализированный</t>
  </si>
  <si>
    <t>госпитализированным</t>
  </si>
  <si>
    <t>госпитализированными</t>
  </si>
  <si>
    <t>госпитализированных</t>
  </si>
  <si>
    <t>дегенерированного</t>
  </si>
  <si>
    <t>дегенерированное</t>
  </si>
  <si>
    <t>дегенерированной</t>
  </si>
  <si>
    <t>дегенерированном</t>
  </si>
  <si>
    <t>дегенерированному</t>
  </si>
  <si>
    <t>дегенерированностей</t>
  </si>
  <si>
    <t>дегенерированности</t>
  </si>
  <si>
    <t>дегенерированность</t>
  </si>
  <si>
    <t>дегенерированностью</t>
  </si>
  <si>
    <t>дегенерированностям</t>
  </si>
  <si>
    <t>дегенерированностями</t>
  </si>
  <si>
    <t>дегенерированностях</t>
  </si>
  <si>
    <t>дегенерированную</t>
  </si>
  <si>
    <t>вырожденного</t>
  </si>
  <si>
    <t>вырожденное</t>
  </si>
  <si>
    <t>вырожденной</t>
  </si>
  <si>
    <t>вырожденном</t>
  </si>
  <si>
    <t>вырожденному</t>
  </si>
  <si>
    <t>вырожденностей</t>
  </si>
  <si>
    <t>вырожденности</t>
  </si>
  <si>
    <t>вырожденность</t>
  </si>
  <si>
    <t>вырожденностью</t>
  </si>
  <si>
    <t>вырожденностям</t>
  </si>
  <si>
    <t>вырожденностями</t>
  </si>
  <si>
    <t>вырожденностях</t>
  </si>
  <si>
    <t>вырожденную</t>
  </si>
  <si>
    <t>дегенерированные</t>
  </si>
  <si>
    <t>дегенерированный</t>
  </si>
  <si>
    <t>дегенерированным</t>
  </si>
  <si>
    <t>дегенерированными</t>
  </si>
  <si>
    <t>дегенерированных</t>
  </si>
  <si>
    <t>вырожденных</t>
  </si>
  <si>
    <t>вырожденными</t>
  </si>
  <si>
    <t>вырожденным</t>
  </si>
  <si>
    <t>вырожденный</t>
  </si>
  <si>
    <t>вырожденные</t>
  </si>
  <si>
    <t>дезавуированного</t>
  </si>
  <si>
    <t>дезавуированное</t>
  </si>
  <si>
    <t>дезавуированной</t>
  </si>
  <si>
    <t>дезавуированном</t>
  </si>
  <si>
    <t>дезавуированному</t>
  </si>
  <si>
    <t>дезавуированностей</t>
  </si>
  <si>
    <t>дезавуированности</t>
  </si>
  <si>
    <t>дезавуированность</t>
  </si>
  <si>
    <t>дезавуированностью</t>
  </si>
  <si>
    <t>дезавуированностям</t>
  </si>
  <si>
    <t>дезавуированностями</t>
  </si>
  <si>
    <t>дезавуированностях</t>
  </si>
  <si>
    <t>дезавуированную</t>
  </si>
  <si>
    <t>дезавуированные</t>
  </si>
  <si>
    <t>дезавуированный</t>
  </si>
  <si>
    <t>дезавуированным</t>
  </si>
  <si>
    <t>дезавуированными</t>
  </si>
  <si>
    <t>дезавуированных</t>
  </si>
  <si>
    <t>дезинформированностей</t>
  </si>
  <si>
    <t xml:space="preserve">дезинформированности </t>
  </si>
  <si>
    <t xml:space="preserve">дезинформированность </t>
  </si>
  <si>
    <t>дезинформированностью</t>
  </si>
  <si>
    <t>дезинформированностям</t>
  </si>
  <si>
    <t>дезинформированностями</t>
  </si>
  <si>
    <t>декретирована</t>
  </si>
  <si>
    <t>декретировано</t>
  </si>
  <si>
    <t>декретированы</t>
  </si>
  <si>
    <t>узаконены</t>
  </si>
  <si>
    <t>демонизированного</t>
  </si>
  <si>
    <t>демонизированное</t>
  </si>
  <si>
    <t>демонизированной</t>
  </si>
  <si>
    <t>демонизированном</t>
  </si>
  <si>
    <t>демонизированному</t>
  </si>
  <si>
    <t>демонизированностей</t>
  </si>
  <si>
    <t>демонизированностью</t>
  </si>
  <si>
    <t>демонизированностям</t>
  </si>
  <si>
    <t>демонизированностями</t>
  </si>
  <si>
    <t>демонизированностях</t>
  </si>
  <si>
    <t>демонизированную</t>
  </si>
  <si>
    <t>демонизированные</t>
  </si>
  <si>
    <t>демонизированный</t>
  </si>
  <si>
    <t>демонизированным</t>
  </si>
  <si>
    <t>демонизированными</t>
  </si>
  <si>
    <t>демонизированных</t>
  </si>
  <si>
    <t>Денационализирована</t>
  </si>
  <si>
    <t>деприватизирована</t>
  </si>
  <si>
    <t>диагностированностей</t>
  </si>
  <si>
    <t>диагностированность</t>
  </si>
  <si>
    <t>диагностированностью</t>
  </si>
  <si>
    <t>диагностированностям</t>
  </si>
  <si>
    <t>диванных</t>
  </si>
  <si>
    <t>дивизионной</t>
  </si>
  <si>
    <t>дивизионном</t>
  </si>
  <si>
    <t>дивизионному</t>
  </si>
  <si>
    <t>дивизионную</t>
  </si>
  <si>
    <t>дивизионный</t>
  </si>
  <si>
    <t>дипломирована</t>
  </si>
  <si>
    <t>дипломировано</t>
  </si>
  <si>
    <t>дипломированы</t>
  </si>
  <si>
    <t>закамуфлированное</t>
  </si>
  <si>
    <t>зашоренная</t>
  </si>
  <si>
    <t>зашоренного</t>
  </si>
  <si>
    <t>зашоренное</t>
  </si>
  <si>
    <t>зашоренной</t>
  </si>
  <si>
    <t>зашоренном</t>
  </si>
  <si>
    <t>зашоренному</t>
  </si>
  <si>
    <t>зашоренностей</t>
  </si>
  <si>
    <t>зашоренности</t>
  </si>
  <si>
    <t>зашоренность</t>
  </si>
  <si>
    <t>зашоренную</t>
  </si>
  <si>
    <t>зашоренные</t>
  </si>
  <si>
    <t>зашоренный</t>
  </si>
  <si>
    <t>зашоренным</t>
  </si>
  <si>
    <t>зашоренными</t>
  </si>
  <si>
    <t>зашоренных</t>
  </si>
  <si>
    <t>ограниченная</t>
  </si>
  <si>
    <t>ограниченного</t>
  </si>
  <si>
    <t>ограниченное</t>
  </si>
  <si>
    <t>ограниченной</t>
  </si>
  <si>
    <t>ограниченном</t>
  </si>
  <si>
    <t>ограниченному</t>
  </si>
  <si>
    <t>ограниченную</t>
  </si>
  <si>
    <t>ограниченные</t>
  </si>
  <si>
    <t>ограниченный</t>
  </si>
  <si>
    <t>ограниченным</t>
  </si>
  <si>
    <t>ограниченными</t>
  </si>
  <si>
    <t>ограниченных</t>
  </si>
  <si>
    <t>идентифицированного</t>
  </si>
  <si>
    <t>идентифицированное</t>
  </si>
  <si>
    <t>идентифицированной</t>
  </si>
  <si>
    <t>идентифицированном</t>
  </si>
  <si>
    <t>идентифицированному</t>
  </si>
  <si>
    <t>идентифицированность</t>
  </si>
  <si>
    <t>идентифицированностью</t>
  </si>
  <si>
    <t>идентифицированностям</t>
  </si>
  <si>
    <t>идентифицированностями</t>
  </si>
  <si>
    <t>идентифицированностях</t>
  </si>
  <si>
    <t>идентифицированную</t>
  </si>
  <si>
    <t>идентифицированные</t>
  </si>
  <si>
    <t>идентифицированный</t>
  </si>
  <si>
    <t>идентифицированным</t>
  </si>
  <si>
    <t>идентифицированными</t>
  </si>
  <si>
    <t>идентифицированных</t>
  </si>
  <si>
    <t>опознанного</t>
  </si>
  <si>
    <t>опознанное</t>
  </si>
  <si>
    <t>опознанной</t>
  </si>
  <si>
    <t>опознанном</t>
  </si>
  <si>
    <t>опознанному</t>
  </si>
  <si>
    <t>опознанностей</t>
  </si>
  <si>
    <t>идентифицированностей</t>
  </si>
  <si>
    <t>идентифицированности</t>
  </si>
  <si>
    <t>опознанности</t>
  </si>
  <si>
    <t>опознанность</t>
  </si>
  <si>
    <t>опознанностью</t>
  </si>
  <si>
    <t>опознанностям</t>
  </si>
  <si>
    <t>опознанностями</t>
  </si>
  <si>
    <t>опознанностях</t>
  </si>
  <si>
    <t>опознанную</t>
  </si>
  <si>
    <t>опознанные</t>
  </si>
  <si>
    <t>опознанный</t>
  </si>
  <si>
    <t>опознанным</t>
  </si>
  <si>
    <t>опознанными</t>
  </si>
  <si>
    <t>опознанных</t>
  </si>
  <si>
    <t>инерционная</t>
  </si>
  <si>
    <t>Инициализированного</t>
  </si>
  <si>
    <t>Инициализированное</t>
  </si>
  <si>
    <t>Инициализированной</t>
  </si>
  <si>
    <t>Инициализированном</t>
  </si>
  <si>
    <t>Инициализированному</t>
  </si>
  <si>
    <t>Инициализированностей</t>
  </si>
  <si>
    <t>Инициализированности</t>
  </si>
  <si>
    <t>Инициализированность</t>
  </si>
  <si>
    <t>Инициализированностью</t>
  </si>
  <si>
    <t>Инициализированностям</t>
  </si>
  <si>
    <t>Инициализированностями</t>
  </si>
  <si>
    <t>Инициализированностях</t>
  </si>
  <si>
    <t>Инициализированную</t>
  </si>
  <si>
    <t>Инициализированные</t>
  </si>
  <si>
    <t>Инициализированный</t>
  </si>
  <si>
    <t>Инициализированным</t>
  </si>
  <si>
    <t>Инициализированными</t>
  </si>
  <si>
    <t>Инициализированных</t>
  </si>
  <si>
    <t>обьявлены</t>
  </si>
  <si>
    <t>инкрустирована</t>
  </si>
  <si>
    <t>инкрустированы</t>
  </si>
  <si>
    <t>интерполированностей</t>
  </si>
  <si>
    <t>интерполированности</t>
  </si>
  <si>
    <t>интерполированность</t>
  </si>
  <si>
    <t>интерполированностью</t>
  </si>
  <si>
    <t>интерполированностям</t>
  </si>
  <si>
    <t>интерполированностями</t>
  </si>
  <si>
    <t>камуфлированной</t>
  </si>
  <si>
    <t>камуфлированное</t>
  </si>
  <si>
    <t>камуфлированного</t>
  </si>
  <si>
    <t>камуфлированном</t>
  </si>
  <si>
    <t>камуфлированному</t>
  </si>
  <si>
    <t>камуфлированность</t>
  </si>
  <si>
    <t>камуфлированностью</t>
  </si>
  <si>
    <t>камуфлированности</t>
  </si>
  <si>
    <t>камуфлированностям</t>
  </si>
  <si>
    <t>камуфлированностями</t>
  </si>
  <si>
    <t>камуфлированностях</t>
  </si>
  <si>
    <t>камуфлированностей</t>
  </si>
  <si>
    <t>камуфлирована</t>
  </si>
  <si>
    <t>камуфлированная</t>
  </si>
  <si>
    <t>камуфлированную</t>
  </si>
  <si>
    <t>ковидную</t>
  </si>
  <si>
    <t>колонизована</t>
  </si>
  <si>
    <t>колонизовано</t>
  </si>
  <si>
    <t>колонизованы</t>
  </si>
  <si>
    <t>порабощёны</t>
  </si>
  <si>
    <t>порабощёно</t>
  </si>
  <si>
    <t>порабощёна</t>
  </si>
  <si>
    <t>комфортабельная</t>
  </si>
  <si>
    <t>комфортабельного</t>
  </si>
  <si>
    <t>комфортабельное</t>
  </si>
  <si>
    <t>комфортабельность</t>
  </si>
  <si>
    <t>комфортабельностью</t>
  </si>
  <si>
    <t>комфортабельные</t>
  </si>
  <si>
    <t>консолидированного</t>
  </si>
  <si>
    <t>консолидированное</t>
  </si>
  <si>
    <t>консолидированной</t>
  </si>
  <si>
    <t>консолидированном</t>
  </si>
  <si>
    <t>консолидированному</t>
  </si>
  <si>
    <t>консолидированностей</t>
  </si>
  <si>
    <t>консолидированности</t>
  </si>
  <si>
    <t>консолидированность</t>
  </si>
  <si>
    <t>консолидированностью</t>
  </si>
  <si>
    <t>консолидированностям</t>
  </si>
  <si>
    <t>консолидированностями</t>
  </si>
  <si>
    <t>консолидированностях</t>
  </si>
  <si>
    <t>консолидированную</t>
  </si>
  <si>
    <t>консолидированные</t>
  </si>
  <si>
    <t>консолидированный</t>
  </si>
  <si>
    <t>консолидированным</t>
  </si>
  <si>
    <t>консолидированными</t>
  </si>
  <si>
    <t>консолидированных</t>
  </si>
  <si>
    <t>объединённого</t>
  </si>
  <si>
    <t>объединённое</t>
  </si>
  <si>
    <t>объединённой</t>
  </si>
  <si>
    <t>объединённом</t>
  </si>
  <si>
    <t>объединённому</t>
  </si>
  <si>
    <t>объединённостей</t>
  </si>
  <si>
    <t>объединённости</t>
  </si>
  <si>
    <t>объединённость</t>
  </si>
  <si>
    <t>объединённостью</t>
  </si>
  <si>
    <t>объединённостям</t>
  </si>
  <si>
    <t>объединённостями</t>
  </si>
  <si>
    <t>объединённостях</t>
  </si>
  <si>
    <t>объединённую</t>
  </si>
  <si>
    <t>объединённые</t>
  </si>
  <si>
    <t>объединённый</t>
  </si>
  <si>
    <t>объединённым</t>
  </si>
  <si>
    <t>объединёнными</t>
  </si>
  <si>
    <t>объединённых</t>
  </si>
  <si>
    <t>конспирированного</t>
  </si>
  <si>
    <t>конспирированное</t>
  </si>
  <si>
    <t>конспирированной</t>
  </si>
  <si>
    <t>конспирированном</t>
  </si>
  <si>
    <t>конспирированному</t>
  </si>
  <si>
    <t>конспирированностей</t>
  </si>
  <si>
    <t>конспирированности</t>
  </si>
  <si>
    <t>конспирированность</t>
  </si>
  <si>
    <t>конспирированностью</t>
  </si>
  <si>
    <t>конспирированностям</t>
  </si>
  <si>
    <t>конспирированностями</t>
  </si>
  <si>
    <t>конспирированностях</t>
  </si>
  <si>
    <t>конспирированную</t>
  </si>
  <si>
    <t>конспирированные</t>
  </si>
  <si>
    <t>конспирированный</t>
  </si>
  <si>
    <t>конспирированным</t>
  </si>
  <si>
    <t>конспирированными</t>
  </si>
  <si>
    <t>конспирированных</t>
  </si>
  <si>
    <t>корректирована</t>
  </si>
  <si>
    <t>поправлена</t>
  </si>
  <si>
    <t>непоправленных</t>
  </si>
  <si>
    <t>крейсирована</t>
  </si>
  <si>
    <t>культивирована</t>
  </si>
  <si>
    <t>ликвидированного</t>
  </si>
  <si>
    <t>ликвидированное</t>
  </si>
  <si>
    <t>ликвидированной</t>
  </si>
  <si>
    <t>ликвидированном</t>
  </si>
  <si>
    <t>ликвидированному</t>
  </si>
  <si>
    <t>ликвидированностей</t>
  </si>
  <si>
    <t>ликвидированности</t>
  </si>
  <si>
    <t>ликвидированность</t>
  </si>
  <si>
    <t>ликвидированностью</t>
  </si>
  <si>
    <t>ликвидированностям</t>
  </si>
  <si>
    <t>ликвидированностями</t>
  </si>
  <si>
    <t>ликвидированностях</t>
  </si>
  <si>
    <t>ликвидированную</t>
  </si>
  <si>
    <t>ликвидированные</t>
  </si>
  <si>
    <t>ликвидированный</t>
  </si>
  <si>
    <t>ликвидированным</t>
  </si>
  <si>
    <t>ликвидированными</t>
  </si>
  <si>
    <t>ликвидированных</t>
  </si>
  <si>
    <t>уничтоженного</t>
  </si>
  <si>
    <t>уничтоженное</t>
  </si>
  <si>
    <t>уничтоженной</t>
  </si>
  <si>
    <t>уничтоженном</t>
  </si>
  <si>
    <t>уничтоженному</t>
  </si>
  <si>
    <t>уничтоженностей</t>
  </si>
  <si>
    <t>уничтоженности</t>
  </si>
  <si>
    <t>уничтоженность</t>
  </si>
  <si>
    <t>уничтоженностью</t>
  </si>
  <si>
    <t>уничтоженностям</t>
  </si>
  <si>
    <t>уничтоженностями</t>
  </si>
  <si>
    <t>уничтоженностях</t>
  </si>
  <si>
    <t>уничтоженную</t>
  </si>
  <si>
    <t>уничтоженные</t>
  </si>
  <si>
    <t>уничтоженный</t>
  </si>
  <si>
    <t>уничтоженным</t>
  </si>
  <si>
    <t>уничтоженными</t>
  </si>
  <si>
    <t>уничтоженных</t>
  </si>
  <si>
    <t>минимизировано</t>
  </si>
  <si>
    <t>монополизировано</t>
  </si>
  <si>
    <t>присвоенного себе</t>
  </si>
  <si>
    <t>присвоенные себе</t>
  </si>
  <si>
    <t>присвоенный себе</t>
  </si>
  <si>
    <t>присвоенным себе</t>
  </si>
  <si>
    <t>присвоенными себе</t>
  </si>
  <si>
    <t>присвоенных себе</t>
  </si>
  <si>
    <t>монополизированы</t>
  </si>
  <si>
    <t>присвоены себе</t>
  </si>
  <si>
    <t>моторостроении</t>
  </si>
  <si>
    <t>двигателе-строении</t>
  </si>
  <si>
    <t>национализирована</t>
  </si>
  <si>
    <t>некомфортабельностью</t>
  </si>
  <si>
    <t>некритичная</t>
  </si>
  <si>
    <t>Нормализованное</t>
  </si>
  <si>
    <t>Нормализованной</t>
  </si>
  <si>
    <t>Нормализованного</t>
  </si>
  <si>
    <t>Нормализованном</t>
  </si>
  <si>
    <t>Нормализованному</t>
  </si>
  <si>
    <t>Нормализованностей</t>
  </si>
  <si>
    <t>Нормализованности</t>
  </si>
  <si>
    <t>Нормализованность</t>
  </si>
  <si>
    <t>Нормализованностью</t>
  </si>
  <si>
    <t>Нормализованностям</t>
  </si>
  <si>
    <t>Нормализованностями</t>
  </si>
  <si>
    <t>Нормализованностях</t>
  </si>
  <si>
    <t>Нормализованную</t>
  </si>
  <si>
    <t>Нормализованные</t>
  </si>
  <si>
    <t>Нормализованный</t>
  </si>
  <si>
    <t>Нормализованными</t>
  </si>
  <si>
    <t>Нормализованных</t>
  </si>
  <si>
    <t>Нумерована</t>
  </si>
  <si>
    <t>Нумеровано</t>
  </si>
  <si>
    <t>исчислена</t>
  </si>
  <si>
    <t>исчислено</t>
  </si>
  <si>
    <t>Нумерованы</t>
  </si>
  <si>
    <t>исчислены</t>
  </si>
  <si>
    <t xml:space="preserve">окантованного </t>
  </si>
  <si>
    <t xml:space="preserve">окантованное </t>
  </si>
  <si>
    <t xml:space="preserve">окантованной </t>
  </si>
  <si>
    <t xml:space="preserve">окантованном </t>
  </si>
  <si>
    <t xml:space="preserve">окантованному </t>
  </si>
  <si>
    <t xml:space="preserve">окантованностей </t>
  </si>
  <si>
    <t xml:space="preserve">окантованности </t>
  </si>
  <si>
    <t xml:space="preserve">окантованность </t>
  </si>
  <si>
    <t xml:space="preserve">окантованностью </t>
  </si>
  <si>
    <t xml:space="preserve">окантованностям </t>
  </si>
  <si>
    <t xml:space="preserve">окантованностями </t>
  </si>
  <si>
    <t xml:space="preserve">окантованностях </t>
  </si>
  <si>
    <t xml:space="preserve">окантованную </t>
  </si>
  <si>
    <t xml:space="preserve">окантованные </t>
  </si>
  <si>
    <t xml:space="preserve">окантованный </t>
  </si>
  <si>
    <t xml:space="preserve">окантованным </t>
  </si>
  <si>
    <t>окантованными</t>
  </si>
  <si>
    <t xml:space="preserve">окантованных </t>
  </si>
  <si>
    <t>откомандированного</t>
  </si>
  <si>
    <t>откомандированное</t>
  </si>
  <si>
    <t>откомандированной</t>
  </si>
  <si>
    <t>откомандированном</t>
  </si>
  <si>
    <t>откомандированному</t>
  </si>
  <si>
    <t>откомандированностей</t>
  </si>
  <si>
    <t>откомандированности</t>
  </si>
  <si>
    <t>откомандированность</t>
  </si>
  <si>
    <t>откомандированностью</t>
  </si>
  <si>
    <t>откомандированностям</t>
  </si>
  <si>
    <t>откомандированностями</t>
  </si>
  <si>
    <t>откомандированностях</t>
  </si>
  <si>
    <t>откомандированную</t>
  </si>
  <si>
    <t>откомандированные</t>
  </si>
  <si>
    <t>откомандированный</t>
  </si>
  <si>
    <t>откомандированным</t>
  </si>
  <si>
    <t>откомандированными</t>
  </si>
  <si>
    <t>откомандированных</t>
  </si>
  <si>
    <t>перемонтировано</t>
  </si>
  <si>
    <t>пере-делано</t>
  </si>
  <si>
    <t>перемонтированы</t>
  </si>
  <si>
    <t>пере-деланы</t>
  </si>
  <si>
    <t>пилотированы</t>
  </si>
  <si>
    <t>популяционностью</t>
  </si>
  <si>
    <t>прессованное</t>
  </si>
  <si>
    <t>прессованной</t>
  </si>
  <si>
    <t>прессованном</t>
  </si>
  <si>
    <t>прессованному</t>
  </si>
  <si>
    <t>прессованную</t>
  </si>
  <si>
    <t>прессованные</t>
  </si>
  <si>
    <t>прессованный</t>
  </si>
  <si>
    <t>прессованным</t>
  </si>
  <si>
    <t>прессованными</t>
  </si>
  <si>
    <t>прессованных</t>
  </si>
  <si>
    <t>давленного</t>
  </si>
  <si>
    <t>давленное</t>
  </si>
  <si>
    <t>давленной</t>
  </si>
  <si>
    <t>давленном</t>
  </si>
  <si>
    <t>давленному</t>
  </si>
  <si>
    <t>давленную</t>
  </si>
  <si>
    <t>давленные</t>
  </si>
  <si>
    <t>давленный</t>
  </si>
  <si>
    <t>давленным</t>
  </si>
  <si>
    <t>давленными</t>
  </si>
  <si>
    <t>давленных</t>
  </si>
  <si>
    <t>приватизированы</t>
  </si>
  <si>
    <t>разрекламированного</t>
  </si>
  <si>
    <t>реакционна</t>
  </si>
  <si>
    <t>реакционностей</t>
  </si>
  <si>
    <t>ревизированными</t>
  </si>
  <si>
    <t>репресирована</t>
  </si>
  <si>
    <t>селективного</t>
  </si>
  <si>
    <t>селективное</t>
  </si>
  <si>
    <t>селективной</t>
  </si>
  <si>
    <t>селективном</t>
  </si>
  <si>
    <t>селективному</t>
  </si>
  <si>
    <t>селективностей</t>
  </si>
  <si>
    <t>селективности</t>
  </si>
  <si>
    <t>селективность</t>
  </si>
  <si>
    <t>селективностью</t>
  </si>
  <si>
    <t>селективностям</t>
  </si>
  <si>
    <t>селективностями</t>
  </si>
  <si>
    <t>селективностях</t>
  </si>
  <si>
    <t>синтезированного</t>
  </si>
  <si>
    <t>синтезированное</t>
  </si>
  <si>
    <t>синтезированной</t>
  </si>
  <si>
    <t>синтезированном</t>
  </si>
  <si>
    <t>синтезированному</t>
  </si>
  <si>
    <t>синтезированности</t>
  </si>
  <si>
    <t>синтезированность</t>
  </si>
  <si>
    <t>синтезированностью</t>
  </si>
  <si>
    <t>синтезированностям</t>
  </si>
  <si>
    <t>синтезированностями</t>
  </si>
  <si>
    <t>синтезированностях</t>
  </si>
  <si>
    <t>полученное</t>
  </si>
  <si>
    <t>полученной</t>
  </si>
  <si>
    <t>полученном</t>
  </si>
  <si>
    <t>полученному</t>
  </si>
  <si>
    <t>синтезированностей</t>
  </si>
  <si>
    <t>полученностей</t>
  </si>
  <si>
    <t>синтезированную</t>
  </si>
  <si>
    <t>синтезированные</t>
  </si>
  <si>
    <t>полученную</t>
  </si>
  <si>
    <t>полученные</t>
  </si>
  <si>
    <t>скомпонованность</t>
  </si>
  <si>
    <t>скомпонованностью</t>
  </si>
  <si>
    <t>скомпонованности</t>
  </si>
  <si>
    <t>скомпонованностям</t>
  </si>
  <si>
    <t>скомпонованностями</t>
  </si>
  <si>
    <t>скомпонованностях</t>
  </si>
  <si>
    <t>составленность</t>
  </si>
  <si>
    <t>составленностью</t>
  </si>
  <si>
    <t>составленности</t>
  </si>
  <si>
    <t>составленностям</t>
  </si>
  <si>
    <t>составленностями</t>
  </si>
  <si>
    <t>составленностях</t>
  </si>
  <si>
    <t>скомпрометированного</t>
  </si>
  <si>
    <t>скомпрометированное</t>
  </si>
  <si>
    <t>скомпрометированной</t>
  </si>
  <si>
    <t>скомпрометированном</t>
  </si>
  <si>
    <t>скомпрометированному</t>
  </si>
  <si>
    <t>скомпрометированностей</t>
  </si>
  <si>
    <t>скомпрометированности</t>
  </si>
  <si>
    <t>скомпрометированность</t>
  </si>
  <si>
    <t>скомпрометированностью</t>
  </si>
  <si>
    <t>скомпрометированностям</t>
  </si>
  <si>
    <t>скомпрометированностями</t>
  </si>
  <si>
    <t>скомпрометированностях</t>
  </si>
  <si>
    <t>скомпрометированную</t>
  </si>
  <si>
    <t>скомпрометированные</t>
  </si>
  <si>
    <t>скомпрометированный</t>
  </si>
  <si>
    <t>скомпрометированным</t>
  </si>
  <si>
    <t>скомпрометированными</t>
  </si>
  <si>
    <t>скомпрометированных</t>
  </si>
  <si>
    <t>Скооперированного</t>
  </si>
  <si>
    <t>Скооперированное</t>
  </si>
  <si>
    <t>Скооперированной</t>
  </si>
  <si>
    <t>Скооперированном</t>
  </si>
  <si>
    <t>Скооперированному</t>
  </si>
  <si>
    <t>Скооперированности</t>
  </si>
  <si>
    <t>Скооперированность</t>
  </si>
  <si>
    <t>Скооперированностью</t>
  </si>
  <si>
    <t>Скооперированностям</t>
  </si>
  <si>
    <t>Скооперированностями</t>
  </si>
  <si>
    <t>Скооперированностях</t>
  </si>
  <si>
    <t>Скооперированную</t>
  </si>
  <si>
    <t>Скооперированные</t>
  </si>
  <si>
    <t>Скооперированный</t>
  </si>
  <si>
    <t>Скооперированным</t>
  </si>
  <si>
    <t>Скооперированными</t>
  </si>
  <si>
    <t>Скооперированных</t>
  </si>
  <si>
    <t>объединенной</t>
  </si>
  <si>
    <t>объединенным</t>
  </si>
  <si>
    <t xml:space="preserve">смонтированного </t>
  </si>
  <si>
    <t xml:space="preserve">смонтированное </t>
  </si>
  <si>
    <t xml:space="preserve">смонтированной </t>
  </si>
  <si>
    <t>смонтированном</t>
  </si>
  <si>
    <t>смонтированному</t>
  </si>
  <si>
    <t>смонтированностей</t>
  </si>
  <si>
    <t>смонтированности</t>
  </si>
  <si>
    <t xml:space="preserve">смонтированность </t>
  </si>
  <si>
    <t xml:space="preserve">смонтированностью </t>
  </si>
  <si>
    <t xml:space="preserve">смонтированностям </t>
  </si>
  <si>
    <t xml:space="preserve">смонтированностями </t>
  </si>
  <si>
    <t>смонтированностях</t>
  </si>
  <si>
    <t xml:space="preserve">смонтированную </t>
  </si>
  <si>
    <t xml:space="preserve">смонтированные </t>
  </si>
  <si>
    <t xml:space="preserve">смонтированный </t>
  </si>
  <si>
    <t xml:space="preserve">смонтированным </t>
  </si>
  <si>
    <t xml:space="preserve">смонтированными </t>
  </si>
  <si>
    <t xml:space="preserve">смонтированных </t>
  </si>
  <si>
    <t>стилизованы</t>
  </si>
  <si>
    <t>субсидированными</t>
  </si>
  <si>
    <t>сфотографировано</t>
  </si>
  <si>
    <t>сфотографированные</t>
  </si>
  <si>
    <t>сфотографированным</t>
  </si>
  <si>
    <t>сфотографированными</t>
  </si>
  <si>
    <t>сфотографированных</t>
  </si>
  <si>
    <t>сцементирована</t>
  </si>
  <si>
    <t>сцементировано</t>
  </si>
  <si>
    <t>соединёна</t>
  </si>
  <si>
    <t>соединёно</t>
  </si>
  <si>
    <t>сцементированы</t>
  </si>
  <si>
    <t>соединёны</t>
  </si>
  <si>
    <t>сэкономленная</t>
  </si>
  <si>
    <t>сэкономленного</t>
  </si>
  <si>
    <t>сэкономленное</t>
  </si>
  <si>
    <t>сэкономленной</t>
  </si>
  <si>
    <t>сэкономленном</t>
  </si>
  <si>
    <t>сэкономленному</t>
  </si>
  <si>
    <t>сэкономленностей</t>
  </si>
  <si>
    <t>сэкономленности</t>
  </si>
  <si>
    <t>сэкономленность</t>
  </si>
  <si>
    <t>сэкономленностью</t>
  </si>
  <si>
    <t>сэкономленностям</t>
  </si>
  <si>
    <t>сэкономленностями</t>
  </si>
  <si>
    <t>сэкономленностях</t>
  </si>
  <si>
    <t>сбереженная</t>
  </si>
  <si>
    <t>сбереженного</t>
  </si>
  <si>
    <t>сбереженное</t>
  </si>
  <si>
    <t>сбереженной</t>
  </si>
  <si>
    <t>сбереженном</t>
  </si>
  <si>
    <t>сбереженонму</t>
  </si>
  <si>
    <t>сбереженонстей</t>
  </si>
  <si>
    <t>сбереженности</t>
  </si>
  <si>
    <t>сбереженностью</t>
  </si>
  <si>
    <t>сбереженностям</t>
  </si>
  <si>
    <t>сбереженностями</t>
  </si>
  <si>
    <t>сбереженностях</t>
  </si>
  <si>
    <t>тестирована</t>
  </si>
  <si>
    <t>тестировано</t>
  </si>
  <si>
    <t>фальсифицированного</t>
  </si>
  <si>
    <t>фальсифицированное</t>
  </si>
  <si>
    <t>фальсифицированном</t>
  </si>
  <si>
    <t>фальсифицированному</t>
  </si>
  <si>
    <t>фальсифицированностей</t>
  </si>
  <si>
    <t>фальсифицированности</t>
  </si>
  <si>
    <t>фальсифицированность</t>
  </si>
  <si>
    <t>фальсифицированностью</t>
  </si>
  <si>
    <t>фальсифицированностям</t>
  </si>
  <si>
    <t>фальсифицированностями</t>
  </si>
  <si>
    <t>фальсифицированностях</t>
  </si>
  <si>
    <t>фальсифицированную</t>
  </si>
  <si>
    <t>фальсифицированные</t>
  </si>
  <si>
    <t>фальсифицированный</t>
  </si>
  <si>
    <t>фальсифицированным</t>
  </si>
  <si>
    <t>фальсифицированными</t>
  </si>
  <si>
    <t>фальсифицированных</t>
  </si>
  <si>
    <t>антиэволюциона</t>
  </si>
  <si>
    <t>вырождёна</t>
  </si>
  <si>
    <t>эволюционная</t>
  </si>
  <si>
    <t>эволюционо</t>
  </si>
  <si>
    <t>эволюционному</t>
  </si>
  <si>
    <t>эволюционную</t>
  </si>
  <si>
    <t>экспроприированным</t>
  </si>
  <si>
    <t>эпатированному</t>
  </si>
  <si>
    <t xml:space="preserve">метидитирующую </t>
  </si>
  <si>
    <t>полемизирующую</t>
  </si>
  <si>
    <t>спорящую</t>
  </si>
  <si>
    <t>управляющую по беспроводной связи</t>
  </si>
  <si>
    <t>подгоняющую согласно правил</t>
  </si>
  <si>
    <t>демонизированности</t>
  </si>
  <si>
    <t>демонизированность</t>
  </si>
  <si>
    <t xml:space="preserve">дисциплинирована </t>
  </si>
  <si>
    <t xml:space="preserve">дисциплинированы </t>
  </si>
  <si>
    <t>засекречено</t>
  </si>
  <si>
    <t>засекречены</t>
  </si>
  <si>
    <t>Инициализированы</t>
  </si>
  <si>
    <t>Параноидальными</t>
  </si>
  <si>
    <t>перереформированного</t>
  </si>
  <si>
    <t>перереформированное</t>
  </si>
  <si>
    <t>перереформированной</t>
  </si>
  <si>
    <t>перереформированном</t>
  </si>
  <si>
    <t>перереформированному</t>
  </si>
  <si>
    <t>перереформированную</t>
  </si>
  <si>
    <t>пере-образованные</t>
  </si>
  <si>
    <t>пере-образованный</t>
  </si>
  <si>
    <t>пере-образованным</t>
  </si>
  <si>
    <t>пере-образованными</t>
  </si>
  <si>
    <t>пере-образованных</t>
  </si>
  <si>
    <t>пере-образованного</t>
  </si>
  <si>
    <t>пере-образованное</t>
  </si>
  <si>
    <t>пере-образованной</t>
  </si>
  <si>
    <t>пере-образованном</t>
  </si>
  <si>
    <t>пере-образованному</t>
  </si>
  <si>
    <t>пере-образованную</t>
  </si>
  <si>
    <t>прогрессировано</t>
  </si>
  <si>
    <t>прогрессированы</t>
  </si>
  <si>
    <t>Публикованной</t>
  </si>
  <si>
    <t>Публикованного</t>
  </si>
  <si>
    <t>Публикованную</t>
  </si>
  <si>
    <t>Публикованные</t>
  </si>
  <si>
    <t>Публикованный</t>
  </si>
  <si>
    <t>Публикованным</t>
  </si>
  <si>
    <t>Публикованными</t>
  </si>
  <si>
    <t>Публикованных</t>
  </si>
  <si>
    <t>стилизирует</t>
  </si>
  <si>
    <t>стилизируй</t>
  </si>
  <si>
    <t>стилизируюсь</t>
  </si>
  <si>
    <t>стилизируют</t>
  </si>
  <si>
    <t>стилизируются</t>
  </si>
  <si>
    <t>стилизируя</t>
  </si>
  <si>
    <t>стилизируясь</t>
  </si>
  <si>
    <t>стилизирую</t>
  </si>
  <si>
    <t>стилизируется</t>
  </si>
  <si>
    <t>сэкономленную</t>
  </si>
  <si>
    <t>сэкономленные</t>
  </si>
  <si>
    <t>сэкономленный</t>
  </si>
  <si>
    <t>сэкономленным</t>
  </si>
  <si>
    <t>сэкономленными</t>
  </si>
  <si>
    <t>сэкономленных</t>
  </si>
  <si>
    <t>сбереженность</t>
  </si>
  <si>
    <t>сбереженный</t>
  </si>
  <si>
    <t>сбереженным</t>
  </si>
  <si>
    <t>сбереженными</t>
  </si>
  <si>
    <t>сбереженных</t>
  </si>
  <si>
    <t>анкетированы</t>
  </si>
  <si>
    <t>бессмысленная</t>
  </si>
  <si>
    <t>бессмысленному разговору</t>
  </si>
  <si>
    <t>взяточную</t>
  </si>
  <si>
    <t>воздержаны</t>
  </si>
  <si>
    <t>востоженного</t>
  </si>
  <si>
    <t>востоженная</t>
  </si>
  <si>
    <t>востоженное</t>
  </si>
  <si>
    <t>востоженную</t>
  </si>
  <si>
    <t>востоженные</t>
  </si>
  <si>
    <t>вывешанности</t>
  </si>
  <si>
    <t>вывешанностях</t>
  </si>
  <si>
    <t>вывешенные</t>
  </si>
  <si>
    <t>вывешенным</t>
  </si>
  <si>
    <t>вывешенными</t>
  </si>
  <si>
    <t>вывешенных</t>
  </si>
  <si>
    <t>замороженного</t>
  </si>
  <si>
    <t>замороженное</t>
  </si>
  <si>
    <t>замороженному</t>
  </si>
  <si>
    <t>замороженную</t>
  </si>
  <si>
    <t>замороженные</t>
  </si>
  <si>
    <t>замороженным</t>
  </si>
  <si>
    <t>замороженными</t>
  </si>
  <si>
    <t>замороженных</t>
  </si>
  <si>
    <t>кровно-родственными</t>
  </si>
  <si>
    <t>крупыми особями</t>
  </si>
  <si>
    <t>летописными развитиями живых существ</t>
  </si>
  <si>
    <t>луче-вредная</t>
  </si>
  <si>
    <t>луче-вредную</t>
  </si>
  <si>
    <t>луче-вредного</t>
  </si>
  <si>
    <t>меж-рассовы смешаны</t>
  </si>
  <si>
    <t>мозго-ведченность</t>
  </si>
  <si>
    <t>мозго-ведченностью</t>
  </si>
  <si>
    <t>мозго-ведченностей</t>
  </si>
  <si>
    <t>мозго-ведченности</t>
  </si>
  <si>
    <t>мозго-ведченностями</t>
  </si>
  <si>
    <t>мозго-ведченностях</t>
  </si>
  <si>
    <t>навоображенностей</t>
  </si>
  <si>
    <t>навоображенности</t>
  </si>
  <si>
    <t>навоображенность</t>
  </si>
  <si>
    <t>навоображенностью</t>
  </si>
  <si>
    <t>навоображенностям</t>
  </si>
  <si>
    <t>навоображенностях</t>
  </si>
  <si>
    <t>наглядно-воплощёна</t>
  </si>
  <si>
    <t>наглядно-воплощённая</t>
  </si>
  <si>
    <t>наглядно-воплощёно</t>
  </si>
  <si>
    <t>наглядно-воплощённой</t>
  </si>
  <si>
    <t>наглядно-воплощённое</t>
  </si>
  <si>
    <t>наглядно-воплощённого</t>
  </si>
  <si>
    <t>наглядно-воплощённом</t>
  </si>
  <si>
    <t>наглядно-воплощённому</t>
  </si>
  <si>
    <t>наглядно-воплощённость</t>
  </si>
  <si>
    <t>наглядно-воплощённостью</t>
  </si>
  <si>
    <t>наглядно-воплощённости</t>
  </si>
  <si>
    <t>наглядно-воплощённостям</t>
  </si>
  <si>
    <t>наглядно-воплощённостями</t>
  </si>
  <si>
    <t>наглядно-воплощённостях</t>
  </si>
  <si>
    <t>наглядно-воплощённостей</t>
  </si>
  <si>
    <t>наглядно-воплощённую</t>
  </si>
  <si>
    <t>наглядно-воплощённые</t>
  </si>
  <si>
    <t>наглядно-воплощённый</t>
  </si>
  <si>
    <t>наглядно-воплощённым</t>
  </si>
  <si>
    <t>наглядно-воплощёнными</t>
  </si>
  <si>
    <t>наглядно-воплощённых</t>
  </si>
  <si>
    <t>Муссировавшую</t>
  </si>
  <si>
    <t>нагнетенным</t>
  </si>
  <si>
    <t>нагнетенными</t>
  </si>
  <si>
    <t>нагнетенных</t>
  </si>
  <si>
    <t>накапливалась</t>
  </si>
  <si>
    <t>обнародованная</t>
  </si>
  <si>
    <t>обнародованном</t>
  </si>
  <si>
    <t>обнародованному</t>
  </si>
  <si>
    <t>обнародовано</t>
  </si>
  <si>
    <t>обнародованного</t>
  </si>
  <si>
    <t>обнародованной</t>
  </si>
  <si>
    <t>обнародованностей</t>
  </si>
  <si>
    <t>обнародованности</t>
  </si>
  <si>
    <t>обнародованность</t>
  </si>
  <si>
    <t>обнародованностью</t>
  </si>
  <si>
    <t>обнародованностям</t>
  </si>
  <si>
    <t>обнародованностями</t>
  </si>
  <si>
    <t>обнародованностях</t>
  </si>
  <si>
    <t>обнародованную</t>
  </si>
  <si>
    <t>обнародованные</t>
  </si>
  <si>
    <t>обнародованный</t>
  </si>
  <si>
    <t>обнародованным</t>
  </si>
  <si>
    <t>обнародованными</t>
  </si>
  <si>
    <t>обнародованных</t>
  </si>
  <si>
    <t>ограбился</t>
  </si>
  <si>
    <t>огранённому</t>
  </si>
  <si>
    <t>одно-жененное</t>
  </si>
  <si>
    <t>одно-жененном</t>
  </si>
  <si>
    <t>одно-жененную</t>
  </si>
  <si>
    <t>одно-жененные</t>
  </si>
  <si>
    <t>одно-жененным</t>
  </si>
  <si>
    <t>одно-жененными</t>
  </si>
  <si>
    <t>одно-жененных</t>
  </si>
  <si>
    <t>одно-нацеленнкую</t>
  </si>
  <si>
    <t>очень утончённому</t>
  </si>
  <si>
    <t>очернённая</t>
  </si>
  <si>
    <t>очернённого</t>
  </si>
  <si>
    <t>очернённое</t>
  </si>
  <si>
    <t>очернённом</t>
  </si>
  <si>
    <t>очернённому</t>
  </si>
  <si>
    <t>очернённостей</t>
  </si>
  <si>
    <t>очернённости</t>
  </si>
  <si>
    <t>очернённость</t>
  </si>
  <si>
    <t>очернённостью</t>
  </si>
  <si>
    <t>очернённостям</t>
  </si>
  <si>
    <t>очернённостями</t>
  </si>
  <si>
    <t>очернённостях</t>
  </si>
  <si>
    <t>очернённую</t>
  </si>
  <si>
    <t>очернённые</t>
  </si>
  <si>
    <t>очернённым</t>
  </si>
  <si>
    <t>очернёнными</t>
  </si>
  <si>
    <t>очернённых</t>
  </si>
  <si>
    <t>пере-образуемостью</t>
  </si>
  <si>
    <t>плавательными</t>
  </si>
  <si>
    <t>поддельная</t>
  </si>
  <si>
    <t>поддельного</t>
  </si>
  <si>
    <t>поддельном</t>
  </si>
  <si>
    <t>поддельному</t>
  </si>
  <si>
    <t>поддельную</t>
  </si>
  <si>
    <t>поддельные</t>
  </si>
  <si>
    <t>поддельный</t>
  </si>
  <si>
    <t>поддельным</t>
  </si>
  <si>
    <t>поддельными</t>
  </si>
  <si>
    <t>поддельных</t>
  </si>
  <si>
    <t>поддержанный</t>
  </si>
  <si>
    <t>помощников-министра</t>
  </si>
  <si>
    <t>пре-образованная</t>
  </si>
  <si>
    <t>пре-образованного</t>
  </si>
  <si>
    <t>пре-образованное</t>
  </si>
  <si>
    <t>пре-образованном</t>
  </si>
  <si>
    <t>пре-образованному</t>
  </si>
  <si>
    <t>пре-образованную</t>
  </si>
  <si>
    <t>пре-образованные</t>
  </si>
  <si>
    <t>пре-образованный</t>
  </si>
  <si>
    <t>пре-образованным</t>
  </si>
  <si>
    <t>пре-образованными</t>
  </si>
  <si>
    <t>пре-образованных</t>
  </si>
  <si>
    <t>предбаны</t>
  </si>
  <si>
    <t>пресмыкающую</t>
  </si>
  <si>
    <t>придорожными гостиницами</t>
  </si>
  <si>
    <t>природную</t>
  </si>
  <si>
    <t>природо-охраны</t>
  </si>
  <si>
    <t>распознанная</t>
  </si>
  <si>
    <t>распознанного</t>
  </si>
  <si>
    <t>распознанное</t>
  </si>
  <si>
    <t>распознанную</t>
  </si>
  <si>
    <t>распознанные</t>
  </si>
  <si>
    <t>резко выраженное</t>
  </si>
  <si>
    <t>само-взаимо-связаны</t>
  </si>
  <si>
    <t>сбереженную</t>
  </si>
  <si>
    <t>сбереженные</t>
  </si>
  <si>
    <t>снимаемыми</t>
  </si>
  <si>
    <t>со-переживаний</t>
  </si>
  <si>
    <t>сопрягался</t>
  </si>
  <si>
    <t>сопряжён</t>
  </si>
  <si>
    <t>соревнование</t>
  </si>
  <si>
    <t>соревнованием</t>
  </si>
  <si>
    <t>соревновании</t>
  </si>
  <si>
    <t>соревнований</t>
  </si>
  <si>
    <t>соревнованию</t>
  </si>
  <si>
    <t>соревнованиям</t>
  </si>
  <si>
    <t>соревнованиями</t>
  </si>
  <si>
    <t>соревнованиях</t>
  </si>
  <si>
    <t>соревнования</t>
  </si>
  <si>
    <t>едино-божий</t>
  </si>
  <si>
    <t>избирательная</t>
  </si>
  <si>
    <t>избирательного</t>
  </si>
  <si>
    <t>избирательном</t>
  </si>
  <si>
    <t>избирательному</t>
  </si>
  <si>
    <t>избирательностей</t>
  </si>
  <si>
    <t>избирательности</t>
  </si>
  <si>
    <t>избирательность</t>
  </si>
  <si>
    <t>избирательностью</t>
  </si>
  <si>
    <t>избирательностям</t>
  </si>
  <si>
    <t>избирательностями</t>
  </si>
  <si>
    <t>избирательностях</t>
  </si>
  <si>
    <t>избирательную</t>
  </si>
  <si>
    <t>избирательные</t>
  </si>
  <si>
    <t>избирательным</t>
  </si>
  <si>
    <t>избирательными</t>
  </si>
  <si>
    <t>избирательных</t>
  </si>
  <si>
    <t>подведомственных</t>
  </si>
  <si>
    <t>составленную</t>
  </si>
  <si>
    <t>составленные</t>
  </si>
  <si>
    <t>составленным</t>
  </si>
  <si>
    <t>составленными</t>
  </si>
  <si>
    <t>составленных</t>
  </si>
  <si>
    <t>трубочностью</t>
  </si>
  <si>
    <t>удостоверенного</t>
  </si>
  <si>
    <t>удостоверенное</t>
  </si>
  <si>
    <t>удостоверенном</t>
  </si>
  <si>
    <t>удостоверенному</t>
  </si>
  <si>
    <t>удостоверенностей</t>
  </si>
  <si>
    <t>удостоверенности</t>
  </si>
  <si>
    <t>удостоверенность</t>
  </si>
  <si>
    <t>удостоверенностью</t>
  </si>
  <si>
    <t>удостоверенностям</t>
  </si>
  <si>
    <t>удостоверенностями</t>
  </si>
  <si>
    <t>удостоверенностях</t>
  </si>
  <si>
    <t>удостоверенную</t>
  </si>
  <si>
    <t>узилищны</t>
  </si>
  <si>
    <t>узилищные</t>
  </si>
  <si>
    <t>узилищный</t>
  </si>
  <si>
    <t>узилищным</t>
  </si>
  <si>
    <t>узилищными</t>
  </si>
  <si>
    <t>узилищных</t>
  </si>
  <si>
    <t>улучшенного</t>
  </si>
  <si>
    <t>улучшенное</t>
  </si>
  <si>
    <t>улучшенном</t>
  </si>
  <si>
    <t>улучшенному</t>
  </si>
  <si>
    <t>улучшенностей</t>
  </si>
  <si>
    <t>улучшенности</t>
  </si>
  <si>
    <t>улучшенность</t>
  </si>
  <si>
    <t>улучшенностью</t>
  </si>
  <si>
    <t>улучшенностям</t>
  </si>
  <si>
    <t>улучшенностями</t>
  </si>
  <si>
    <t>улучшенностях</t>
  </si>
  <si>
    <t>улучшенную</t>
  </si>
  <si>
    <t>улучшенные</t>
  </si>
  <si>
    <t>улучшенными</t>
  </si>
  <si>
    <t>улучшенных</t>
  </si>
  <si>
    <t>частным предприятием</t>
  </si>
  <si>
    <t>чувство-возбуждающую</t>
  </si>
  <si>
    <t>рейсовые</t>
  </si>
  <si>
    <t>рейсовым</t>
  </si>
  <si>
    <t>рейсовыми</t>
  </si>
  <si>
    <t>рейсовых</t>
  </si>
  <si>
    <t>рейсовая</t>
  </si>
  <si>
    <t>рейсовую</t>
  </si>
  <si>
    <t>рейсово</t>
  </si>
  <si>
    <t>рейсовы</t>
  </si>
  <si>
    <t>рейсовой</t>
  </si>
  <si>
    <t>рейсовое</t>
  </si>
  <si>
    <t>рейсового</t>
  </si>
  <si>
    <t>рейсовом</t>
  </si>
  <si>
    <t>рейсовому</t>
  </si>
  <si>
    <t>рейсовость</t>
  </si>
  <si>
    <t>рейсовостью</t>
  </si>
  <si>
    <t>рейсовости</t>
  </si>
  <si>
    <t>рейсовостям</t>
  </si>
  <si>
    <t>рейсовостями</t>
  </si>
  <si>
    <t>рейсовостях</t>
  </si>
  <si>
    <t>рейсовостей</t>
  </si>
  <si>
    <t>выездностей</t>
  </si>
  <si>
    <t>завышения стоимости</t>
  </si>
  <si>
    <t>завышением стоимости</t>
  </si>
  <si>
    <t>Мажированиям</t>
  </si>
  <si>
    <t>блефуется</t>
  </si>
  <si>
    <t>вернисажи</t>
  </si>
  <si>
    <t>властью согласованой</t>
  </si>
  <si>
    <t>воздушным звеном</t>
  </si>
  <si>
    <t>вывешивающуюся</t>
  </si>
  <si>
    <t>выделки</t>
  </si>
  <si>
    <t>господствующие</t>
  </si>
  <si>
    <t>господствующий</t>
  </si>
  <si>
    <t>господствующим</t>
  </si>
  <si>
    <t>господствующих</t>
  </si>
  <si>
    <t>господствующи</t>
  </si>
  <si>
    <t>господствующими</t>
  </si>
  <si>
    <t>градо-строительств</t>
  </si>
  <si>
    <t>графств</t>
  </si>
  <si>
    <t>женственность</t>
  </si>
  <si>
    <t>женственностей</t>
  </si>
  <si>
    <t>женственности</t>
  </si>
  <si>
    <t>женственностью</t>
  </si>
  <si>
    <t>женственностям</t>
  </si>
  <si>
    <t>женственностями</t>
  </si>
  <si>
    <t>женственностях</t>
  </si>
  <si>
    <t>заговорны</t>
  </si>
  <si>
    <t>заговорные</t>
  </si>
  <si>
    <t>заговорный</t>
  </si>
  <si>
    <t>заговорным</t>
  </si>
  <si>
    <t>заговорными</t>
  </si>
  <si>
    <t>заговорных</t>
  </si>
  <si>
    <t>законотворчеств</t>
  </si>
  <si>
    <t>интригуется</t>
  </si>
  <si>
    <t>консульств</t>
  </si>
  <si>
    <t>посольств</t>
  </si>
  <si>
    <t>любительств</t>
  </si>
  <si>
    <t>Мажирований</t>
  </si>
  <si>
    <t>масонств</t>
  </si>
  <si>
    <t>Меценатств</t>
  </si>
  <si>
    <t>недовольств</t>
  </si>
  <si>
    <t>областностям</t>
  </si>
  <si>
    <t>одно-родств</t>
  </si>
  <si>
    <t>одно-столбовостями</t>
  </si>
  <si>
    <t>поддержанное</t>
  </si>
  <si>
    <t>попустительств</t>
  </si>
  <si>
    <t>продажному</t>
  </si>
  <si>
    <t>противо-семитств</t>
  </si>
  <si>
    <t>Публикованностей</t>
  </si>
  <si>
    <t>Публикованности</t>
  </si>
  <si>
    <t>Публикованность</t>
  </si>
  <si>
    <t>Публикованностью</t>
  </si>
  <si>
    <t>Публикованностям</t>
  </si>
  <si>
    <t>Публикованностями</t>
  </si>
  <si>
    <t>Публикованностях</t>
  </si>
  <si>
    <t>ревизионного</t>
  </si>
  <si>
    <t>революционна</t>
  </si>
  <si>
    <t>революционно</t>
  </si>
  <si>
    <t>революционны</t>
  </si>
  <si>
    <t>репродуктивно</t>
  </si>
  <si>
    <t>саботажи</t>
  </si>
  <si>
    <t>скомпрометируемостямы</t>
  </si>
  <si>
    <t>суперменах</t>
  </si>
  <si>
    <t>сверх-человека</t>
  </si>
  <si>
    <t>тайно-обрядчества</t>
  </si>
  <si>
    <t>хваставства</t>
  </si>
  <si>
    <t>царе-поклонники</t>
  </si>
  <si>
    <t>ценники</t>
  </si>
  <si>
    <t>церковники</t>
  </si>
  <si>
    <t>взаимо-связываемую</t>
  </si>
  <si>
    <t>Мажированию</t>
  </si>
  <si>
    <t>Мажирования</t>
  </si>
  <si>
    <t>Мажированиями</t>
  </si>
  <si>
    <t>Мажированиях</t>
  </si>
  <si>
    <t>массажную</t>
  </si>
  <si>
    <t>мозго-ведчестям</t>
  </si>
  <si>
    <t>областную</t>
  </si>
  <si>
    <t>полученyостям</t>
  </si>
  <si>
    <t>полученностями</t>
  </si>
  <si>
    <t>полученностях</t>
  </si>
  <si>
    <t>учение о законо-мерности</t>
  </si>
  <si>
    <t>учением о законо-мерностях</t>
  </si>
  <si>
    <t>учении о законо-мерности</t>
  </si>
  <si>
    <t>учений о законо-мерностей</t>
  </si>
  <si>
    <t>учению о законо-мерности</t>
  </si>
  <si>
    <t>учения о законо-мерностей</t>
  </si>
  <si>
    <t>учения о законо-мерности</t>
  </si>
  <si>
    <t>учениям о законо-мерностям</t>
  </si>
  <si>
    <t>учениями о законо-мерностями</t>
  </si>
  <si>
    <t>учениях о законо-мерностях</t>
  </si>
  <si>
    <t>завышениям стоимости</t>
  </si>
  <si>
    <t>завышениями стоимости</t>
  </si>
  <si>
    <t>завышениях стоимости</t>
  </si>
  <si>
    <t>завышению стоимости</t>
  </si>
  <si>
    <t>Фаланга</t>
  </si>
  <si>
    <t>строй</t>
  </si>
  <si>
    <t>Фалангам</t>
  </si>
  <si>
    <t>Фалангами</t>
  </si>
  <si>
    <t>Фалангах</t>
  </si>
  <si>
    <t>Фаланги</t>
  </si>
  <si>
    <t>Фаланг</t>
  </si>
  <si>
    <t>Фалангой</t>
  </si>
  <si>
    <t>строями</t>
  </si>
  <si>
    <t>строи</t>
  </si>
  <si>
    <t>строев</t>
  </si>
  <si>
    <t>строем</t>
  </si>
  <si>
    <t>строях</t>
  </si>
  <si>
    <t>строям</t>
  </si>
  <si>
    <t>Гимнастика</t>
  </si>
  <si>
    <t>плотские упражнения</t>
  </si>
  <si>
    <t>Гимнастикам</t>
  </si>
  <si>
    <t>Гимнастиками</t>
  </si>
  <si>
    <t>Гимнастиках</t>
  </si>
  <si>
    <t>Гимнастик</t>
  </si>
  <si>
    <t>Гимнастикой</t>
  </si>
  <si>
    <t>Гимнастику</t>
  </si>
  <si>
    <t>Гимнастике</t>
  </si>
  <si>
    <t>Гимнастики</t>
  </si>
  <si>
    <t>табельных</t>
  </si>
  <si>
    <t>табельны</t>
  </si>
  <si>
    <t>табельные</t>
  </si>
  <si>
    <t>табельным</t>
  </si>
  <si>
    <t>табельными</t>
  </si>
  <si>
    <t>табельный</t>
  </si>
  <si>
    <t>табельна</t>
  </si>
  <si>
    <t>табельная</t>
  </si>
  <si>
    <t>табельную</t>
  </si>
  <si>
    <t>табельно</t>
  </si>
  <si>
    <t>табельной</t>
  </si>
  <si>
    <t>табельное</t>
  </si>
  <si>
    <t>табельного</t>
  </si>
  <si>
    <t>табельном</t>
  </si>
  <si>
    <t>табельному</t>
  </si>
  <si>
    <t>табельность</t>
  </si>
  <si>
    <t>табельностью</t>
  </si>
  <si>
    <t>табельности</t>
  </si>
  <si>
    <t>табельностям</t>
  </si>
  <si>
    <t>табельностями</t>
  </si>
  <si>
    <t>табельностях</t>
  </si>
  <si>
    <t>табельностей</t>
  </si>
  <si>
    <t>служебны</t>
  </si>
  <si>
    <t>служебна</t>
  </si>
  <si>
    <t>служебная</t>
  </si>
  <si>
    <t>служебную</t>
  </si>
  <si>
    <t>служебно</t>
  </si>
  <si>
    <t>служебной</t>
  </si>
  <si>
    <t>служебное</t>
  </si>
  <si>
    <t>служебность</t>
  </si>
  <si>
    <t>служебностью</t>
  </si>
  <si>
    <t>служебности</t>
  </si>
  <si>
    <t>служебностям</t>
  </si>
  <si>
    <t>служебностями</t>
  </si>
  <si>
    <t>служебностях</t>
  </si>
  <si>
    <t>служебностей</t>
  </si>
  <si>
    <t>Трансмиссией</t>
  </si>
  <si>
    <t>Трансмиссия</t>
  </si>
  <si>
    <t>Трансмиссиям</t>
  </si>
  <si>
    <t>Трансмиссиями</t>
  </si>
  <si>
    <t>Трансмиссиях</t>
  </si>
  <si>
    <t>Трансмиссий</t>
  </si>
  <si>
    <t>Трансмиссию</t>
  </si>
  <si>
    <t>устройство передач</t>
  </si>
  <si>
    <t>устройством передач</t>
  </si>
  <si>
    <t>устройствами передач</t>
  </si>
  <si>
    <t>устройствах передач</t>
  </si>
  <si>
    <t>устройств передач</t>
  </si>
  <si>
    <t>бензобак</t>
  </si>
  <si>
    <t>топливный отсек</t>
  </si>
  <si>
    <t>бензобака</t>
  </si>
  <si>
    <t>бензобакам</t>
  </si>
  <si>
    <t>бензобаками</t>
  </si>
  <si>
    <t>бензобаках</t>
  </si>
  <si>
    <t>бензобаков</t>
  </si>
  <si>
    <t>бензобаком</t>
  </si>
  <si>
    <t>бензобаку</t>
  </si>
  <si>
    <t>бензобаке</t>
  </si>
  <si>
    <t>бензобаки</t>
  </si>
  <si>
    <t>топливного отсека</t>
  </si>
  <si>
    <t>топливным отсекам</t>
  </si>
  <si>
    <t>топливными отсеками</t>
  </si>
  <si>
    <t>топливных отсеках</t>
  </si>
  <si>
    <t>топливных отсеков</t>
  </si>
  <si>
    <t>топливным отсеком</t>
  </si>
  <si>
    <t>топливному отсеку</t>
  </si>
  <si>
    <t>топливном отсеке</t>
  </si>
  <si>
    <t>топливные отсеки</t>
  </si>
  <si>
    <t>бак</t>
  </si>
  <si>
    <t>отсек</t>
  </si>
  <si>
    <t>бака</t>
  </si>
  <si>
    <t>бакам</t>
  </si>
  <si>
    <t>баками</t>
  </si>
  <si>
    <t>баках</t>
  </si>
  <si>
    <t>баков</t>
  </si>
  <si>
    <t>баком</t>
  </si>
  <si>
    <t>баку</t>
  </si>
  <si>
    <t>баке</t>
  </si>
  <si>
    <t>баки</t>
  </si>
  <si>
    <t>отсека</t>
  </si>
  <si>
    <t>отсекам</t>
  </si>
  <si>
    <t>отсеками</t>
  </si>
  <si>
    <t>отсеках</t>
  </si>
  <si>
    <t>отсеков</t>
  </si>
  <si>
    <t>отсеком</t>
  </si>
  <si>
    <t>отсеку</t>
  </si>
  <si>
    <t>отсеке</t>
  </si>
  <si>
    <t>отсеки</t>
  </si>
  <si>
    <t>цистерна</t>
  </si>
  <si>
    <t>цистернам</t>
  </si>
  <si>
    <t>цистернами</t>
  </si>
  <si>
    <t>цистернах</t>
  </si>
  <si>
    <t>цистерн</t>
  </si>
  <si>
    <t>цистерной</t>
  </si>
  <si>
    <t>цистерну</t>
  </si>
  <si>
    <t>цистерне</t>
  </si>
  <si>
    <t>цистерны</t>
  </si>
  <si>
    <t>Кассета</t>
  </si>
  <si>
    <t>плённочный носитель</t>
  </si>
  <si>
    <t>Кассетам</t>
  </si>
  <si>
    <t>Кассетами</t>
  </si>
  <si>
    <t>Кассетах</t>
  </si>
  <si>
    <t>Кассет</t>
  </si>
  <si>
    <t>Кассетой</t>
  </si>
  <si>
    <t>Кассету</t>
  </si>
  <si>
    <t>Кассете</t>
  </si>
  <si>
    <t>Кассеты</t>
  </si>
  <si>
    <t>плённочным носителям</t>
  </si>
  <si>
    <t>плённочными носителями</t>
  </si>
  <si>
    <t>плённочных носителях</t>
  </si>
  <si>
    <t>плённочных носителей</t>
  </si>
  <si>
    <t>плённочному носителю</t>
  </si>
  <si>
    <t>плённочном носителе</t>
  </si>
  <si>
    <t>плённочные носители</t>
  </si>
  <si>
    <t>плённочным носителем</t>
  </si>
  <si>
    <t>музыка</t>
  </si>
  <si>
    <t>музыкам</t>
  </si>
  <si>
    <t>музыками</t>
  </si>
  <si>
    <t>музыках</t>
  </si>
  <si>
    <t>музык</t>
  </si>
  <si>
    <t>музыкой</t>
  </si>
  <si>
    <t>музыку</t>
  </si>
  <si>
    <t>музыке</t>
  </si>
  <si>
    <t>музыки</t>
  </si>
  <si>
    <t>музыкант</t>
  </si>
  <si>
    <t>музыканта</t>
  </si>
  <si>
    <t>музыкантам</t>
  </si>
  <si>
    <t>музыкантами</t>
  </si>
  <si>
    <t>музыкантах</t>
  </si>
  <si>
    <t>музыкантов</t>
  </si>
  <si>
    <t>музыкантом</t>
  </si>
  <si>
    <t>музыканту</t>
  </si>
  <si>
    <t>музыканте</t>
  </si>
  <si>
    <t>музыканты</t>
  </si>
  <si>
    <t>Лифтовой</t>
  </si>
  <si>
    <t>поъёмный</t>
  </si>
  <si>
    <t>Лифтово</t>
  </si>
  <si>
    <t>Лифтовое</t>
  </si>
  <si>
    <t>Лифтового</t>
  </si>
  <si>
    <t>Лифтовом</t>
  </si>
  <si>
    <t>Лифтовому</t>
  </si>
  <si>
    <t>Лифтовость</t>
  </si>
  <si>
    <t>Лифтовостью</t>
  </si>
  <si>
    <t>Лифтовости</t>
  </si>
  <si>
    <t>Лифтовостям</t>
  </si>
  <si>
    <t>Лифтовостями</t>
  </si>
  <si>
    <t>Лифтовостях</t>
  </si>
  <si>
    <t>Лифтовостей</t>
  </si>
  <si>
    <t>Лифтовы</t>
  </si>
  <si>
    <t>Лифтовые</t>
  </si>
  <si>
    <t>Лифтовым</t>
  </si>
  <si>
    <t>Лифтовыми</t>
  </si>
  <si>
    <t>Лифтовых</t>
  </si>
  <si>
    <t>Лифтовый</t>
  </si>
  <si>
    <t>Лифтова</t>
  </si>
  <si>
    <t>Лифтовая</t>
  </si>
  <si>
    <t>Лифтовую</t>
  </si>
  <si>
    <t>поъёмно</t>
  </si>
  <si>
    <t>поъёмной</t>
  </si>
  <si>
    <t>поъёмное</t>
  </si>
  <si>
    <t>поъёмного</t>
  </si>
  <si>
    <t>поъёмном</t>
  </si>
  <si>
    <t>поъёмному</t>
  </si>
  <si>
    <t>поъёмность</t>
  </si>
  <si>
    <t>поъёмностью</t>
  </si>
  <si>
    <t>поъёмности</t>
  </si>
  <si>
    <t>поъёмностям</t>
  </si>
  <si>
    <t>поъёмностями</t>
  </si>
  <si>
    <t>поъёмностях</t>
  </si>
  <si>
    <t>поъёмностей</t>
  </si>
  <si>
    <t>поъёмны</t>
  </si>
  <si>
    <t>поъёмные</t>
  </si>
  <si>
    <t>поъёмным</t>
  </si>
  <si>
    <t>поъёмными</t>
  </si>
  <si>
    <t>поъёмных</t>
  </si>
  <si>
    <t>поъёмна</t>
  </si>
  <si>
    <t>поъёмная</t>
  </si>
  <si>
    <t>поъёмную</t>
  </si>
  <si>
    <t>симфоничен</t>
  </si>
  <si>
    <t>созвучен</t>
  </si>
  <si>
    <t>симфонична</t>
  </si>
  <si>
    <t>симфоничная</t>
  </si>
  <si>
    <t>симфоничную</t>
  </si>
  <si>
    <t>симфоничные</t>
  </si>
  <si>
    <t>симфоничным</t>
  </si>
  <si>
    <t>симфоничными</t>
  </si>
  <si>
    <t>симфоничных</t>
  </si>
  <si>
    <t>симфоничный</t>
  </si>
  <si>
    <t>симфонично</t>
  </si>
  <si>
    <t>симфоничной</t>
  </si>
  <si>
    <t>симфоничное</t>
  </si>
  <si>
    <t>симфоничном</t>
  </si>
  <si>
    <t>симфоничному</t>
  </si>
  <si>
    <t>симфоничного</t>
  </si>
  <si>
    <t>симфоничность</t>
  </si>
  <si>
    <t>симфоничностью</t>
  </si>
  <si>
    <t>симфоничности</t>
  </si>
  <si>
    <t>симфоничностям</t>
  </si>
  <si>
    <t>симфоничностями</t>
  </si>
  <si>
    <t>симфоничностях</t>
  </si>
  <si>
    <t>симфоничностей</t>
  </si>
  <si>
    <t>созвучна</t>
  </si>
  <si>
    <t>созвучно</t>
  </si>
  <si>
    <t>созвучность</t>
  </si>
  <si>
    <t>созвучностью</t>
  </si>
  <si>
    <t>созвучности</t>
  </si>
  <si>
    <t>созвучностям</t>
  </si>
  <si>
    <t>созвучностями</t>
  </si>
  <si>
    <t>созвучностях</t>
  </si>
  <si>
    <t>созвучностей</t>
  </si>
  <si>
    <t>Фельдмаршал</t>
  </si>
  <si>
    <t>полевой воевода</t>
  </si>
  <si>
    <t>Фельдмаршала</t>
  </si>
  <si>
    <t>Фельдмаршалам</t>
  </si>
  <si>
    <t>Фельдмаршалами</t>
  </si>
  <si>
    <t>Фельдмаршалах</t>
  </si>
  <si>
    <t>Фельдмаршалов</t>
  </si>
  <si>
    <t>Фельдмаршалу</t>
  </si>
  <si>
    <t>Фельдмаршале</t>
  </si>
  <si>
    <t>Фельдмаршалы</t>
  </si>
  <si>
    <t>полевого воеводы</t>
  </si>
  <si>
    <t>полевым воеводам</t>
  </si>
  <si>
    <t>полевыми воеводами</t>
  </si>
  <si>
    <t>полевых воеводах</t>
  </si>
  <si>
    <t>полевых воевод</t>
  </si>
  <si>
    <t>Фельдмаршалом</t>
  </si>
  <si>
    <t>полевым воеводой</t>
  </si>
  <si>
    <t>полевому воеводе</t>
  </si>
  <si>
    <t>полевом воеводе</t>
  </si>
  <si>
    <t>полевое воеводы</t>
  </si>
  <si>
    <t>Фельдмаршальскую</t>
  </si>
  <si>
    <t>воеводную</t>
  </si>
  <si>
    <t>Фельдмаршальска</t>
  </si>
  <si>
    <t>Фельдмаршальская</t>
  </si>
  <si>
    <t>Фельдмаршальски</t>
  </si>
  <si>
    <t>Фельдмаршальский</t>
  </si>
  <si>
    <t>Фельдмаршальским</t>
  </si>
  <si>
    <t>Фельдмаршальскими</t>
  </si>
  <si>
    <t>Фельдмаршальских</t>
  </si>
  <si>
    <t>Фельдмаршальские</t>
  </si>
  <si>
    <t>Фельдмаршальско</t>
  </si>
  <si>
    <t>Фельдмаршальской</t>
  </si>
  <si>
    <t>Фельдмаршальское</t>
  </si>
  <si>
    <t>Фельдмаршальском</t>
  </si>
  <si>
    <t>Фельдмаршальскому</t>
  </si>
  <si>
    <t>Фельдмаршальского</t>
  </si>
  <si>
    <t>Фельдмаршальскость</t>
  </si>
  <si>
    <t>Фельдмаршальскостью</t>
  </si>
  <si>
    <t>Фельдмаршальскости</t>
  </si>
  <si>
    <t>Фельдмаршальскостям</t>
  </si>
  <si>
    <t>Фельдмаршальскостях</t>
  </si>
  <si>
    <t>Фельдмаршальскостями</t>
  </si>
  <si>
    <t>воеводна</t>
  </si>
  <si>
    <t>воеводная</t>
  </si>
  <si>
    <t>воеводны</t>
  </si>
  <si>
    <t>воеводный</t>
  </si>
  <si>
    <t>воеводным</t>
  </si>
  <si>
    <t>воеводными</t>
  </si>
  <si>
    <t>воеводных</t>
  </si>
  <si>
    <t>воеводные</t>
  </si>
  <si>
    <t>воеводно</t>
  </si>
  <si>
    <t>воеводной</t>
  </si>
  <si>
    <t>воеводное</t>
  </si>
  <si>
    <t>воеводном</t>
  </si>
  <si>
    <t>воеводному</t>
  </si>
  <si>
    <t>воеводного</t>
  </si>
  <si>
    <t>воеводность</t>
  </si>
  <si>
    <t>воеводностью</t>
  </si>
  <si>
    <t>воеводности</t>
  </si>
  <si>
    <t>воеводностям</t>
  </si>
  <si>
    <t>воеводностями</t>
  </si>
  <si>
    <t>воеводностях</t>
  </si>
  <si>
    <t>Шнур</t>
  </si>
  <si>
    <t>верёвка</t>
  </si>
  <si>
    <t>Шнура</t>
  </si>
  <si>
    <t>Шнурам</t>
  </si>
  <si>
    <t>Шнурами</t>
  </si>
  <si>
    <t>Шнурах</t>
  </si>
  <si>
    <t>Шнуров</t>
  </si>
  <si>
    <t>Шнуром</t>
  </si>
  <si>
    <t>Шнуру</t>
  </si>
  <si>
    <t>Шнуре</t>
  </si>
  <si>
    <t>Шнуры</t>
  </si>
  <si>
    <t>верёвкм</t>
  </si>
  <si>
    <t>верёвкам</t>
  </si>
  <si>
    <t>верёвками</t>
  </si>
  <si>
    <t>верёвках</t>
  </si>
  <si>
    <t>верёвок</t>
  </si>
  <si>
    <t>верёвкой</t>
  </si>
  <si>
    <t>верёвке</t>
  </si>
  <si>
    <t>верёвки</t>
  </si>
  <si>
    <t>Шнуровка</t>
  </si>
  <si>
    <t>затяжка верёвок</t>
  </si>
  <si>
    <t>Шнуровкам</t>
  </si>
  <si>
    <t>Шнуровками</t>
  </si>
  <si>
    <t>Шнуровках</t>
  </si>
  <si>
    <t>Шнуровкой</t>
  </si>
  <si>
    <t>Шнуровок</t>
  </si>
  <si>
    <t>Шнуровку</t>
  </si>
  <si>
    <t>Шнуровке</t>
  </si>
  <si>
    <t>Шнуровки</t>
  </si>
  <si>
    <t>затяжкам верёвок</t>
  </si>
  <si>
    <t>затяжками верёвок</t>
  </si>
  <si>
    <t>затяжках верёвок</t>
  </si>
  <si>
    <t>затяжкой верёвок</t>
  </si>
  <si>
    <t>затяжек верёвок</t>
  </si>
  <si>
    <t>затяжку верёвок</t>
  </si>
  <si>
    <t>затяжке верёвок</t>
  </si>
  <si>
    <t>затяжки верёвок</t>
  </si>
  <si>
    <t>Шифр</t>
  </si>
  <si>
    <t>ключ</t>
  </si>
  <si>
    <t>Шифрам</t>
  </si>
  <si>
    <t>Шифрами</t>
  </si>
  <si>
    <t>Шифрах</t>
  </si>
  <si>
    <t>Шифров</t>
  </si>
  <si>
    <t>Шифром</t>
  </si>
  <si>
    <t>Шифру</t>
  </si>
  <si>
    <t>Шифре</t>
  </si>
  <si>
    <t>Шифры</t>
  </si>
  <si>
    <t>ключам</t>
  </si>
  <si>
    <t>ключами</t>
  </si>
  <si>
    <t>ключах</t>
  </si>
  <si>
    <t>ключей</t>
  </si>
  <si>
    <t>ключом</t>
  </si>
  <si>
    <t>ключу</t>
  </si>
  <si>
    <t>ключе</t>
  </si>
  <si>
    <t>ключи</t>
  </si>
  <si>
    <t>пароль</t>
  </si>
  <si>
    <t>пароля</t>
  </si>
  <si>
    <t>паролям</t>
  </si>
  <si>
    <t>паролями</t>
  </si>
  <si>
    <t>паролях</t>
  </si>
  <si>
    <t>паролей</t>
  </si>
  <si>
    <t>паролю</t>
  </si>
  <si>
    <t>пароле</t>
  </si>
  <si>
    <t>пароли</t>
  </si>
  <si>
    <t>ключя</t>
  </si>
  <si>
    <t>Зафиксировавший</t>
  </si>
  <si>
    <t>закрепивший</t>
  </si>
  <si>
    <t>Зафиксировавши</t>
  </si>
  <si>
    <t>Зафиксировавшим</t>
  </si>
  <si>
    <t>Зафиксировавшими</t>
  </si>
  <si>
    <t>Зафиксировавших</t>
  </si>
  <si>
    <t>Зафиксировавшихся</t>
  </si>
  <si>
    <t>Зафиксировавшие</t>
  </si>
  <si>
    <t>Зафиксировавшиеся</t>
  </si>
  <si>
    <t>Зафиксировавшийся</t>
  </si>
  <si>
    <t>Зафиксировавшимися</t>
  </si>
  <si>
    <t>Зафиксировавша</t>
  </si>
  <si>
    <t>Зафиксировавшая</t>
  </si>
  <si>
    <t>Зафиксировавшаяся</t>
  </si>
  <si>
    <t>Зафиксировавшую</t>
  </si>
  <si>
    <t>Зафиксировавше</t>
  </si>
  <si>
    <t>Зафиксировавшем</t>
  </si>
  <si>
    <t>Зафиксировавшему</t>
  </si>
  <si>
    <t>Зафиксировавшемуся</t>
  </si>
  <si>
    <t>Зафиксировавшего</t>
  </si>
  <si>
    <t>Зафиксировавшегося</t>
  </si>
  <si>
    <t>Зафиксировавшей</t>
  </si>
  <si>
    <t>Зафиксировавшейся</t>
  </si>
  <si>
    <t>Зафиксировавшее</t>
  </si>
  <si>
    <t>Зафиксировавшеми</t>
  </si>
  <si>
    <t>Зафиксировавшесть</t>
  </si>
  <si>
    <t>Зафиксировавшестью</t>
  </si>
  <si>
    <t>Зафиксировавшееся</t>
  </si>
  <si>
    <t>Зафиксировавшемся</t>
  </si>
  <si>
    <t>закрепивши</t>
  </si>
  <si>
    <t>закрепившим</t>
  </si>
  <si>
    <t>закрепившими</t>
  </si>
  <si>
    <t>закрепивших</t>
  </si>
  <si>
    <t>закрепившихся</t>
  </si>
  <si>
    <t>закрепившие</t>
  </si>
  <si>
    <t>закрепившиеся</t>
  </si>
  <si>
    <t>закрепившийся</t>
  </si>
  <si>
    <t>закрепившимися</t>
  </si>
  <si>
    <t>закрепивша</t>
  </si>
  <si>
    <t>закрепившая</t>
  </si>
  <si>
    <t>закрепившаяся</t>
  </si>
  <si>
    <t>закрепившую</t>
  </si>
  <si>
    <t>закрепивше</t>
  </si>
  <si>
    <t>закрепившем</t>
  </si>
  <si>
    <t>закрепившему</t>
  </si>
  <si>
    <t>закрепившемуся</t>
  </si>
  <si>
    <t>закрепившего</t>
  </si>
  <si>
    <t>закрепившегося</t>
  </si>
  <si>
    <t>закрепившей</t>
  </si>
  <si>
    <t>закрепившейся</t>
  </si>
  <si>
    <t>закрепившее</t>
  </si>
  <si>
    <t>закрепившеми</t>
  </si>
  <si>
    <t>закрепившесть</t>
  </si>
  <si>
    <t>закрепившестью</t>
  </si>
  <si>
    <t>закрепившееся</t>
  </si>
  <si>
    <t>закрепившемся</t>
  </si>
  <si>
    <t>Комод</t>
  </si>
  <si>
    <t>Комода</t>
  </si>
  <si>
    <t>Комодам</t>
  </si>
  <si>
    <t>Комодами</t>
  </si>
  <si>
    <t>Комодах</t>
  </si>
  <si>
    <t>Комодов</t>
  </si>
  <si>
    <t>Комодом</t>
  </si>
  <si>
    <t>Комоду</t>
  </si>
  <si>
    <t>Комоде</t>
  </si>
  <si>
    <t>Комоды</t>
  </si>
  <si>
    <t>ларью для одежды</t>
  </si>
  <si>
    <t>шкаф</t>
  </si>
  <si>
    <t>высокий ларь для вещей</t>
  </si>
  <si>
    <t>шкафа</t>
  </si>
  <si>
    <t>шкафам</t>
  </si>
  <si>
    <t>шкафами</t>
  </si>
  <si>
    <t>шкафах</t>
  </si>
  <si>
    <t>шкафов</t>
  </si>
  <si>
    <t>шкафом</t>
  </si>
  <si>
    <t>шкафу</t>
  </si>
  <si>
    <t>шкафе</t>
  </si>
  <si>
    <t>шкафы</t>
  </si>
  <si>
    <t>высокого ларя для вещей</t>
  </si>
  <si>
    <t>высоким ларям для вещей</t>
  </si>
  <si>
    <t>высокими ларями для вещей</t>
  </si>
  <si>
    <t>высоких ларях для вещей</t>
  </si>
  <si>
    <t>высоких ларей для вещей</t>
  </si>
  <si>
    <t>высоким ларем для вещей</t>
  </si>
  <si>
    <t>высокому ларю для вещей</t>
  </si>
  <si>
    <t>высоком ларе для вещей</t>
  </si>
  <si>
    <t>высокие лари для вещей</t>
  </si>
  <si>
    <t>Генные</t>
  </si>
  <si>
    <t>наследственные</t>
  </si>
  <si>
    <t>Генны</t>
  </si>
  <si>
    <t>Генным</t>
  </si>
  <si>
    <t>Генными</t>
  </si>
  <si>
    <t>Генных</t>
  </si>
  <si>
    <t>Генный</t>
  </si>
  <si>
    <t>Генно</t>
  </si>
  <si>
    <t>Генной</t>
  </si>
  <si>
    <t>Генное</t>
  </si>
  <si>
    <t>Генного</t>
  </si>
  <si>
    <t>Генном</t>
  </si>
  <si>
    <t>Генному</t>
  </si>
  <si>
    <t>Генность</t>
  </si>
  <si>
    <t>Генностью</t>
  </si>
  <si>
    <t>Генности</t>
  </si>
  <si>
    <t>Генностям</t>
  </si>
  <si>
    <t>Генностями</t>
  </si>
  <si>
    <t>Генностях</t>
  </si>
  <si>
    <t>Генностей</t>
  </si>
  <si>
    <t>наследственны</t>
  </si>
  <si>
    <t>Генна</t>
  </si>
  <si>
    <t>Генная</t>
  </si>
  <si>
    <t>Генную</t>
  </si>
  <si>
    <t>наследственным</t>
  </si>
  <si>
    <t>наследственными</t>
  </si>
  <si>
    <t>наследственных</t>
  </si>
  <si>
    <t>наследственный</t>
  </si>
  <si>
    <t>наследственно</t>
  </si>
  <si>
    <t>наследственной</t>
  </si>
  <si>
    <t>наследственное</t>
  </si>
  <si>
    <t>наследственного</t>
  </si>
  <si>
    <t>наследственном</t>
  </si>
  <si>
    <t>наследственному</t>
  </si>
  <si>
    <t>наследственность</t>
  </si>
  <si>
    <t>наследственностью</t>
  </si>
  <si>
    <t>наследственности</t>
  </si>
  <si>
    <t>наследственностям</t>
  </si>
  <si>
    <t>наследственностями</t>
  </si>
  <si>
    <t>наследственностях</t>
  </si>
  <si>
    <t>наследственностей</t>
  </si>
  <si>
    <t>наследственна</t>
  </si>
  <si>
    <t>наследственную</t>
  </si>
  <si>
    <t>Сапиенс</t>
  </si>
  <si>
    <t>человек-разумный</t>
  </si>
  <si>
    <t>Сапиенсам</t>
  </si>
  <si>
    <t>Сапиенсами</t>
  </si>
  <si>
    <t>Сапиенсах</t>
  </si>
  <si>
    <t>Сапиенсов</t>
  </si>
  <si>
    <t>Сапиенсом</t>
  </si>
  <si>
    <t>Сапиенсу</t>
  </si>
  <si>
    <t>Сапиенсе</t>
  </si>
  <si>
    <t>Сапиенсы</t>
  </si>
  <si>
    <t>человеком-разумным</t>
  </si>
  <si>
    <t>человеками-разумными</t>
  </si>
  <si>
    <t>человеков-разумных</t>
  </si>
  <si>
    <t>человеку-разумному</t>
  </si>
  <si>
    <t>человеке-разумном</t>
  </si>
  <si>
    <t>человеки-разумные</t>
  </si>
  <si>
    <t>Массмедиа</t>
  </si>
  <si>
    <t>средства поголовного обыдления</t>
  </si>
  <si>
    <t>Массмедиам</t>
  </si>
  <si>
    <t>Массмедиами</t>
  </si>
  <si>
    <t>Массмедиах</t>
  </si>
  <si>
    <t>Массмедиев</t>
  </si>
  <si>
    <t>Массмедий</t>
  </si>
  <si>
    <t>Массмедии</t>
  </si>
  <si>
    <t>средствам поголовного обыдления</t>
  </si>
  <si>
    <t>средствами поголовного обыдления</t>
  </si>
  <si>
    <t>средствах поголовного обыдления</t>
  </si>
  <si>
    <t>средстве поголовного обыдления</t>
  </si>
  <si>
    <t>тенетами</t>
  </si>
  <si>
    <t>сетями</t>
  </si>
  <si>
    <t>тенеты</t>
  </si>
  <si>
    <t>тенетам</t>
  </si>
  <si>
    <t>тенетах</t>
  </si>
  <si>
    <t>тенет</t>
  </si>
  <si>
    <t>тенету</t>
  </si>
  <si>
    <t>сети</t>
  </si>
  <si>
    <t>сетям</t>
  </si>
  <si>
    <t>сетях</t>
  </si>
  <si>
    <t>сетей</t>
  </si>
  <si>
    <t>Бациллами</t>
  </si>
  <si>
    <t>болезне-творными палочками</t>
  </si>
  <si>
    <t>Бациллам</t>
  </si>
  <si>
    <t>Бациллах</t>
  </si>
  <si>
    <t>Бацилл</t>
  </si>
  <si>
    <t>Бациллов</t>
  </si>
  <si>
    <t>Бациллу</t>
  </si>
  <si>
    <t>Бацилле</t>
  </si>
  <si>
    <t>Бациллы</t>
  </si>
  <si>
    <t>болезне-творным палочкам</t>
  </si>
  <si>
    <t>болезне-творных палочках</t>
  </si>
  <si>
    <t>болезне-творных палочек</t>
  </si>
  <si>
    <t>болезне-творную палочку</t>
  </si>
  <si>
    <t>болезне-творной палочке</t>
  </si>
  <si>
    <t>болезне-творные палочки</t>
  </si>
  <si>
    <t>микроб</t>
  </si>
  <si>
    <t>микроба</t>
  </si>
  <si>
    <t>микробам</t>
  </si>
  <si>
    <t>микробами</t>
  </si>
  <si>
    <t>микробах</t>
  </si>
  <si>
    <t>микробов</t>
  </si>
  <si>
    <t>микробом</t>
  </si>
  <si>
    <t>микробу</t>
  </si>
  <si>
    <t>микробе</t>
  </si>
  <si>
    <t>микробы</t>
  </si>
  <si>
    <t>болезне-творной клетки</t>
  </si>
  <si>
    <t>болезне-творная клетка</t>
  </si>
  <si>
    <t>болезне-творным клеткам</t>
  </si>
  <si>
    <t>болезне-творными клетками</t>
  </si>
  <si>
    <t>болезне-творных клетках</t>
  </si>
  <si>
    <t>болезне-творных клеток</t>
  </si>
  <si>
    <t>болезне-творной клетке</t>
  </si>
  <si>
    <t>болезне-твоной клетке</t>
  </si>
  <si>
    <t>болезне-твоные клетки</t>
  </si>
  <si>
    <t>Ниша</t>
  </si>
  <si>
    <t>выемка</t>
  </si>
  <si>
    <t>Нишам</t>
  </si>
  <si>
    <t>Нишами</t>
  </si>
  <si>
    <t>Нишах</t>
  </si>
  <si>
    <t>Ниш</t>
  </si>
  <si>
    <t>Нишей</t>
  </si>
  <si>
    <t>Нишу</t>
  </si>
  <si>
    <t>Нише</t>
  </si>
  <si>
    <t>Ниши</t>
  </si>
  <si>
    <t>выемкам</t>
  </si>
  <si>
    <t>выемками</t>
  </si>
  <si>
    <t>выемках</t>
  </si>
  <si>
    <t>выемок</t>
  </si>
  <si>
    <t>выемкой</t>
  </si>
  <si>
    <t>выемку</t>
  </si>
  <si>
    <t>выемке</t>
  </si>
  <si>
    <t>выемки</t>
  </si>
  <si>
    <t>Остракизм</t>
  </si>
  <si>
    <t>изгнание обществом</t>
  </si>
  <si>
    <t>Остракизма</t>
  </si>
  <si>
    <t>Остракизмам</t>
  </si>
  <si>
    <t>Остракизмами</t>
  </si>
  <si>
    <t>Остракизмах</t>
  </si>
  <si>
    <t>Остракизмов</t>
  </si>
  <si>
    <t>Остракизмом</t>
  </si>
  <si>
    <t>Остракизму</t>
  </si>
  <si>
    <t>Остракизме</t>
  </si>
  <si>
    <t>Остракизмы</t>
  </si>
  <si>
    <t>изгнание общества</t>
  </si>
  <si>
    <t>изгнание обществам</t>
  </si>
  <si>
    <t>изгнание обществами</t>
  </si>
  <si>
    <t>изгнание обществах</t>
  </si>
  <si>
    <t>изгнание обществ</t>
  </si>
  <si>
    <t>бойкот</t>
  </si>
  <si>
    <t>прекращение каких-либо отношений</t>
  </si>
  <si>
    <t>бойкота</t>
  </si>
  <si>
    <t>бойкотам</t>
  </si>
  <si>
    <t>бойкотами</t>
  </si>
  <si>
    <t>бойкотах</t>
  </si>
  <si>
    <t>бойкотов</t>
  </si>
  <si>
    <t>бойкотом</t>
  </si>
  <si>
    <t>бойкоту</t>
  </si>
  <si>
    <t>бойкоте</t>
  </si>
  <si>
    <t>бойкоты</t>
  </si>
  <si>
    <t>прекращения каких-либо отношений</t>
  </si>
  <si>
    <t>прекращениям каких-либо отношений</t>
  </si>
  <si>
    <t>прекращениями каких-либо отношений</t>
  </si>
  <si>
    <t>прекращениях каких-либо отношений</t>
  </si>
  <si>
    <t>прекращений каких-либо отношений</t>
  </si>
  <si>
    <t>прекращением каких-либо отношений</t>
  </si>
  <si>
    <t>прекращению каких-либо отношений</t>
  </si>
  <si>
    <t>минирование</t>
  </si>
  <si>
    <t>заложение взрывчатым устройством</t>
  </si>
  <si>
    <t>минированиям</t>
  </si>
  <si>
    <t>минированиями</t>
  </si>
  <si>
    <t>минированиях</t>
  </si>
  <si>
    <t>минирований</t>
  </si>
  <si>
    <t>минированию</t>
  </si>
  <si>
    <t>минировании</t>
  </si>
  <si>
    <t>заложениям взрывчатых устройств</t>
  </si>
  <si>
    <t>заложениями взрывчатых устройств</t>
  </si>
  <si>
    <t>заложениях взрывчатых устройств</t>
  </si>
  <si>
    <t>заложений взрывчатых устройств</t>
  </si>
  <si>
    <t>заложению взрывчатых устройств</t>
  </si>
  <si>
    <t>заложению взрывчатх устройств</t>
  </si>
  <si>
    <t>аудиомикрофон</t>
  </si>
  <si>
    <t>звуко-приёмник</t>
  </si>
  <si>
    <t>аудиомикрофона</t>
  </si>
  <si>
    <t>аудиомикрофонам</t>
  </si>
  <si>
    <t>аудиомикрофонами</t>
  </si>
  <si>
    <t>аудиомикрофонах</t>
  </si>
  <si>
    <t>аудиомикрофонов</t>
  </si>
  <si>
    <t>аудиомикрофоном</t>
  </si>
  <si>
    <t>аудиомикрофону</t>
  </si>
  <si>
    <t>аудиомикрофоны</t>
  </si>
  <si>
    <t>звуко-приёмника</t>
  </si>
  <si>
    <t>звуко-приёмникам</t>
  </si>
  <si>
    <t>звуко-приёмниками</t>
  </si>
  <si>
    <t>звуко-приёмниках</t>
  </si>
  <si>
    <t>звуко-приёмников</t>
  </si>
  <si>
    <t>звуко-приёмником</t>
  </si>
  <si>
    <t>звуко-приёмнику</t>
  </si>
  <si>
    <t>звуко-приёмники</t>
  </si>
  <si>
    <t>аудионосителях</t>
  </si>
  <si>
    <t>звуко-носителях</t>
  </si>
  <si>
    <t>аудионоситель</t>
  </si>
  <si>
    <t>аудионосителям</t>
  </si>
  <si>
    <t>аудионосителями</t>
  </si>
  <si>
    <t>аудионосителю</t>
  </si>
  <si>
    <t>аудионосителе</t>
  </si>
  <si>
    <t>аудионосители</t>
  </si>
  <si>
    <t>звуко-носитель</t>
  </si>
  <si>
    <t>звуко-носителям</t>
  </si>
  <si>
    <t>звуко-носителями</t>
  </si>
  <si>
    <t>звуко-носителю</t>
  </si>
  <si>
    <t>звуко-носителе</t>
  </si>
  <si>
    <t>звуко-носители</t>
  </si>
  <si>
    <t>радиоинформация</t>
  </si>
  <si>
    <t>сведения, полученные по беспроводной связи</t>
  </si>
  <si>
    <t>радиоинформациям</t>
  </si>
  <si>
    <t>радиоинформациями</t>
  </si>
  <si>
    <t>радиоинформациях</t>
  </si>
  <si>
    <t>радиоинформаций</t>
  </si>
  <si>
    <t>радиоинформацией</t>
  </si>
  <si>
    <t>радиоинформацию</t>
  </si>
  <si>
    <t>радиоинформации</t>
  </si>
  <si>
    <t>сведениям, полученным по беспроводной связи</t>
  </si>
  <si>
    <t>сведениями, полученными по беспроводной связи</t>
  </si>
  <si>
    <t>сведениях, полученных по беспроводной связи</t>
  </si>
  <si>
    <t>сведений, полученных по беспроводной связи</t>
  </si>
  <si>
    <t>сведением, полученным по беспроводной связи</t>
  </si>
  <si>
    <t>сведению, полученную по беспроводной связи</t>
  </si>
  <si>
    <t>бумажка</t>
  </si>
  <si>
    <t>бумажкам</t>
  </si>
  <si>
    <t>бумажками</t>
  </si>
  <si>
    <t>бумажках</t>
  </si>
  <si>
    <t>бумажкой</t>
  </si>
  <si>
    <t>бумажек</t>
  </si>
  <si>
    <t>бумажку</t>
  </si>
  <si>
    <t>бумажке</t>
  </si>
  <si>
    <t>бумажки</t>
  </si>
  <si>
    <t>анархист</t>
  </si>
  <si>
    <t>сторонник без-властия</t>
  </si>
  <si>
    <t>анархиста</t>
  </si>
  <si>
    <t>анархистам</t>
  </si>
  <si>
    <t>анархистами</t>
  </si>
  <si>
    <t>анархистах</t>
  </si>
  <si>
    <t>анархистов</t>
  </si>
  <si>
    <t>анархистом</t>
  </si>
  <si>
    <t>анархисту</t>
  </si>
  <si>
    <t>анархисте</t>
  </si>
  <si>
    <t>анархисты</t>
  </si>
  <si>
    <t>сторонника без-властия</t>
  </si>
  <si>
    <t>сторонникам без-властия</t>
  </si>
  <si>
    <t>сторонниками без-властия</t>
  </si>
  <si>
    <t>сторонниках без-властия</t>
  </si>
  <si>
    <t>сторонников без-властия</t>
  </si>
  <si>
    <t>сторонником без-властия</t>
  </si>
  <si>
    <t>стороннику без-властия</t>
  </si>
  <si>
    <t>стороннике без-властия</t>
  </si>
  <si>
    <t>сторонники без-властия</t>
  </si>
  <si>
    <t>анархисткую</t>
  </si>
  <si>
    <t>без-властную</t>
  </si>
  <si>
    <t>анархистка</t>
  </si>
  <si>
    <t>анархисткая</t>
  </si>
  <si>
    <t>анархистки</t>
  </si>
  <si>
    <t>анархисткий</t>
  </si>
  <si>
    <t>анархистким</t>
  </si>
  <si>
    <t>анархисткими</t>
  </si>
  <si>
    <t>анархисткие</t>
  </si>
  <si>
    <t>анархистко</t>
  </si>
  <si>
    <t>анархисткой</t>
  </si>
  <si>
    <t>анархисткое</t>
  </si>
  <si>
    <t>анархистком</t>
  </si>
  <si>
    <t>анархисткому</t>
  </si>
  <si>
    <t>анархисткого</t>
  </si>
  <si>
    <t>анархисткость</t>
  </si>
  <si>
    <t>анархисткостью</t>
  </si>
  <si>
    <t>анархисткости</t>
  </si>
  <si>
    <t>анархисткостях</t>
  </si>
  <si>
    <t>анархисткостям</t>
  </si>
  <si>
    <t>анархисткостями</t>
  </si>
  <si>
    <t>без-властна</t>
  </si>
  <si>
    <t>без-властная</t>
  </si>
  <si>
    <t>без-властны</t>
  </si>
  <si>
    <t>без-властный</t>
  </si>
  <si>
    <t>без-властным</t>
  </si>
  <si>
    <t>без-властными</t>
  </si>
  <si>
    <t>без-властные</t>
  </si>
  <si>
    <t>без-властно</t>
  </si>
  <si>
    <t>без-властной</t>
  </si>
  <si>
    <t>без-властное</t>
  </si>
  <si>
    <t>без-властном</t>
  </si>
  <si>
    <t>без-властному</t>
  </si>
  <si>
    <t>без-властного</t>
  </si>
  <si>
    <t>без-властность</t>
  </si>
  <si>
    <t>без-властностью</t>
  </si>
  <si>
    <t>без-властности</t>
  </si>
  <si>
    <t>без-властностях</t>
  </si>
  <si>
    <t>без-властностям</t>
  </si>
  <si>
    <t>без-властностями</t>
  </si>
  <si>
    <t>жид</t>
  </si>
  <si>
    <t>еврей-ростовщик</t>
  </si>
  <si>
    <t>жида</t>
  </si>
  <si>
    <t>жидам</t>
  </si>
  <si>
    <t>жидами</t>
  </si>
  <si>
    <t>жидах</t>
  </si>
  <si>
    <t>жидов</t>
  </si>
  <si>
    <t>жидом</t>
  </si>
  <si>
    <t>жиду</t>
  </si>
  <si>
    <t>жиде</t>
  </si>
  <si>
    <t>жиды</t>
  </si>
  <si>
    <t>еврея-ростовщика</t>
  </si>
  <si>
    <t>евреям-ростовщикам</t>
  </si>
  <si>
    <t>евреями-ростовщиками</t>
  </si>
  <si>
    <t>евреях-ростовщиках</t>
  </si>
  <si>
    <t>евреев-ростовщиков</t>
  </si>
  <si>
    <t>евреем-ростовщиком</t>
  </si>
  <si>
    <t>еврею-ростовщику</t>
  </si>
  <si>
    <t>еврее-ростовщике</t>
  </si>
  <si>
    <t>евреи-ростовщики</t>
  </si>
  <si>
    <t>шутила</t>
  </si>
  <si>
    <t>шутили</t>
  </si>
  <si>
    <t>шутило</t>
  </si>
  <si>
    <t>шутилась</t>
  </si>
  <si>
    <t>шутились</t>
  </si>
  <si>
    <t>шутилось</t>
  </si>
  <si>
    <t>шутился</t>
  </si>
  <si>
    <t>потешала</t>
  </si>
  <si>
    <t>потешали</t>
  </si>
  <si>
    <t>потешало</t>
  </si>
  <si>
    <t>потешалась</t>
  </si>
  <si>
    <t>потешались</t>
  </si>
  <si>
    <t>потешалоь</t>
  </si>
  <si>
    <t>потешался</t>
  </si>
  <si>
    <t>полушутливо</t>
  </si>
  <si>
    <t>полу-потешно</t>
  </si>
  <si>
    <t>полушутлив</t>
  </si>
  <si>
    <t>полушутлива</t>
  </si>
  <si>
    <t>полушутливая</t>
  </si>
  <si>
    <t>полушутливую</t>
  </si>
  <si>
    <t>полушутливы</t>
  </si>
  <si>
    <t>полушутливые</t>
  </si>
  <si>
    <t>полушутливым</t>
  </si>
  <si>
    <t>полушутливыми</t>
  </si>
  <si>
    <t>полушутливых</t>
  </si>
  <si>
    <t>полушутливый</t>
  </si>
  <si>
    <t>полушутливой</t>
  </si>
  <si>
    <t>полушутливое</t>
  </si>
  <si>
    <t>полушутливом</t>
  </si>
  <si>
    <t>полушутливому</t>
  </si>
  <si>
    <t>полушутливость</t>
  </si>
  <si>
    <t>полушутливостью</t>
  </si>
  <si>
    <t>полушутливости</t>
  </si>
  <si>
    <t>полушутливостям</t>
  </si>
  <si>
    <t>полушутливостями</t>
  </si>
  <si>
    <t>полушутливостях</t>
  </si>
  <si>
    <t>полушутливостей</t>
  </si>
  <si>
    <t>полу-потешен</t>
  </si>
  <si>
    <t>полу-потешна</t>
  </si>
  <si>
    <t>полу-потешная</t>
  </si>
  <si>
    <t>полу-потешную</t>
  </si>
  <si>
    <t>полу-потешны</t>
  </si>
  <si>
    <t>полу-потешные</t>
  </si>
  <si>
    <t>полу-потешным</t>
  </si>
  <si>
    <t>полу-потешными</t>
  </si>
  <si>
    <t>полу-потешных</t>
  </si>
  <si>
    <t>полу-потешный</t>
  </si>
  <si>
    <t>полу-потешной</t>
  </si>
  <si>
    <t>полу-потешное</t>
  </si>
  <si>
    <t>полу-потешном</t>
  </si>
  <si>
    <t>полу-потешному</t>
  </si>
  <si>
    <t>полу-потешность</t>
  </si>
  <si>
    <t>полу-потешностью</t>
  </si>
  <si>
    <t>полу-потешности</t>
  </si>
  <si>
    <t>полу-потешностям</t>
  </si>
  <si>
    <t>полу-потешностями</t>
  </si>
  <si>
    <t>полу-потешностях</t>
  </si>
  <si>
    <t>полу-потешностей</t>
  </si>
  <si>
    <t>Вербовка</t>
  </si>
  <si>
    <t>наем</t>
  </si>
  <si>
    <t>Вербовкам</t>
  </si>
  <si>
    <t>Вербовками</t>
  </si>
  <si>
    <t>Вербовках</t>
  </si>
  <si>
    <t>Вербовкой</t>
  </si>
  <si>
    <t>Вербовок</t>
  </si>
  <si>
    <t>Вербовку</t>
  </si>
  <si>
    <t>Вербовке</t>
  </si>
  <si>
    <t>Вербовки</t>
  </si>
  <si>
    <t>наемам</t>
  </si>
  <si>
    <t>наемами</t>
  </si>
  <si>
    <t>наемах</t>
  </si>
  <si>
    <t>наемом</t>
  </si>
  <si>
    <t>наемов</t>
  </si>
  <si>
    <t>наему</t>
  </si>
  <si>
    <t>наеме</t>
  </si>
  <si>
    <t>вербующий</t>
  </si>
  <si>
    <t>нанимающий</t>
  </si>
  <si>
    <t>наемны</t>
  </si>
  <si>
    <t>вербующ</t>
  </si>
  <si>
    <t>вербующа</t>
  </si>
  <si>
    <t>вербующая</t>
  </si>
  <si>
    <t>вербующую</t>
  </si>
  <si>
    <t>вербующи</t>
  </si>
  <si>
    <t>вербующие</t>
  </si>
  <si>
    <t>вербующим</t>
  </si>
  <si>
    <t>вербующими</t>
  </si>
  <si>
    <t>вербующе</t>
  </si>
  <si>
    <t>вербующей</t>
  </si>
  <si>
    <t>вербующее</t>
  </si>
  <si>
    <t>вербующего</t>
  </si>
  <si>
    <t>вербующем</t>
  </si>
  <si>
    <t>вербующему</t>
  </si>
  <si>
    <t>вербующесть</t>
  </si>
  <si>
    <t>вербующестью</t>
  </si>
  <si>
    <t>вербующести</t>
  </si>
  <si>
    <t>вербующестям</t>
  </si>
  <si>
    <t>вербующестями</t>
  </si>
  <si>
    <t>вербующестях</t>
  </si>
  <si>
    <t>вербующестей</t>
  </si>
  <si>
    <t>нанимающ</t>
  </si>
  <si>
    <t>нанимающа</t>
  </si>
  <si>
    <t>нанимающая</t>
  </si>
  <si>
    <t>нанимающую</t>
  </si>
  <si>
    <t>нанимающи</t>
  </si>
  <si>
    <t>нанимающие</t>
  </si>
  <si>
    <t>нанимающим</t>
  </si>
  <si>
    <t>нанимающими</t>
  </si>
  <si>
    <t>нанимающе</t>
  </si>
  <si>
    <t>нанимающей</t>
  </si>
  <si>
    <t>нанимающее</t>
  </si>
  <si>
    <t>нанимающего</t>
  </si>
  <si>
    <t>нанимающем</t>
  </si>
  <si>
    <t>нанимающему</t>
  </si>
  <si>
    <t>нанимающесть</t>
  </si>
  <si>
    <t>нанимающестью</t>
  </si>
  <si>
    <t>нанимающести</t>
  </si>
  <si>
    <t>нанимающестям</t>
  </si>
  <si>
    <t>нанимающестями</t>
  </si>
  <si>
    <t>нанимающестях</t>
  </si>
  <si>
    <t>нанимающестей</t>
  </si>
  <si>
    <t>вербовать</t>
  </si>
  <si>
    <t>нанимать</t>
  </si>
  <si>
    <t>вербоваться</t>
  </si>
  <si>
    <t>наниматься</t>
  </si>
  <si>
    <t>вербованный</t>
  </si>
  <si>
    <t>вербованные</t>
  </si>
  <si>
    <t>вербованным</t>
  </si>
  <si>
    <t>вербованными</t>
  </si>
  <si>
    <t>вербованных</t>
  </si>
  <si>
    <t>вербованная</t>
  </si>
  <si>
    <t>вербованную</t>
  </si>
  <si>
    <t>вербованной</t>
  </si>
  <si>
    <t>вербованное</t>
  </si>
  <si>
    <t>вербованного</t>
  </si>
  <si>
    <t>вербованному</t>
  </si>
  <si>
    <t>вербованность</t>
  </si>
  <si>
    <t>вербованностью</t>
  </si>
  <si>
    <t>вербованности</t>
  </si>
  <si>
    <t>вербованностям</t>
  </si>
  <si>
    <t>вербованностями</t>
  </si>
  <si>
    <t>вербованностях</t>
  </si>
  <si>
    <t>вербованностей</t>
  </si>
  <si>
    <t>наняты</t>
  </si>
  <si>
    <t>вербованы</t>
  </si>
  <si>
    <t>вербована</t>
  </si>
  <si>
    <t>вербовано</t>
  </si>
  <si>
    <t>нанята</t>
  </si>
  <si>
    <t>нанятая</t>
  </si>
  <si>
    <t>нанятую</t>
  </si>
  <si>
    <t>нанято</t>
  </si>
  <si>
    <t>нанятой</t>
  </si>
  <si>
    <t>нанятойе</t>
  </si>
  <si>
    <t>нанятость</t>
  </si>
  <si>
    <t>нанятостью</t>
  </si>
  <si>
    <t>нанятости</t>
  </si>
  <si>
    <t>нанятостям</t>
  </si>
  <si>
    <t>нанятостями</t>
  </si>
  <si>
    <t>нанятостей</t>
  </si>
  <si>
    <t>завербованы</t>
  </si>
  <si>
    <t>завербованные</t>
  </si>
  <si>
    <t>завербованным</t>
  </si>
  <si>
    <t>завербованными</t>
  </si>
  <si>
    <t>завербованных</t>
  </si>
  <si>
    <t>завербована</t>
  </si>
  <si>
    <t>завербованная</t>
  </si>
  <si>
    <t>завербованную</t>
  </si>
  <si>
    <t>завербовано</t>
  </si>
  <si>
    <t>завербованной</t>
  </si>
  <si>
    <t>завербованное</t>
  </si>
  <si>
    <t>завербованного</t>
  </si>
  <si>
    <t>завербованном</t>
  </si>
  <si>
    <t>завербованному</t>
  </si>
  <si>
    <t>завербованность</t>
  </si>
  <si>
    <t>завербованностью</t>
  </si>
  <si>
    <t>завербованности</t>
  </si>
  <si>
    <t>завербованностям</t>
  </si>
  <si>
    <t>завербованностями</t>
  </si>
  <si>
    <t>завербованностях</t>
  </si>
  <si>
    <t>завербованностей</t>
  </si>
  <si>
    <t>заранее наняты</t>
  </si>
  <si>
    <t>заранее нанятые</t>
  </si>
  <si>
    <t>заранее нанятым</t>
  </si>
  <si>
    <t>заранее нанятыми</t>
  </si>
  <si>
    <t>заранее нанятых</t>
  </si>
  <si>
    <t>заранее нанята</t>
  </si>
  <si>
    <t>заранее нанятая</t>
  </si>
  <si>
    <t>заранее нанятую</t>
  </si>
  <si>
    <t>заранее нанято</t>
  </si>
  <si>
    <t>заранее нанятой</t>
  </si>
  <si>
    <t>заранее нанятое</t>
  </si>
  <si>
    <t>заранее нанятого</t>
  </si>
  <si>
    <t>заранее нанятому</t>
  </si>
  <si>
    <t>заранее нанятость</t>
  </si>
  <si>
    <t>заранее нанятостью</t>
  </si>
  <si>
    <t>заранее нанятости</t>
  </si>
  <si>
    <t>заранее нанятостям</t>
  </si>
  <si>
    <t>заранее нанятостями</t>
  </si>
  <si>
    <t>заранее нанятостях</t>
  </si>
  <si>
    <t>заранее нанятостей</t>
  </si>
  <si>
    <t>завербовал</t>
  </si>
  <si>
    <t>заранее нанял</t>
  </si>
  <si>
    <t>завербовала</t>
  </si>
  <si>
    <t>завербовали</t>
  </si>
  <si>
    <t>завербовало</t>
  </si>
  <si>
    <t>завербовалась</t>
  </si>
  <si>
    <t>завербовались</t>
  </si>
  <si>
    <t>завербовалось</t>
  </si>
  <si>
    <t>завербовался</t>
  </si>
  <si>
    <t>заранее наняла</t>
  </si>
  <si>
    <t>заранее наняли</t>
  </si>
  <si>
    <t>заранее наняло</t>
  </si>
  <si>
    <t>заранее нанялась</t>
  </si>
  <si>
    <t>заранее нанялись</t>
  </si>
  <si>
    <t>заранее нанялось</t>
  </si>
  <si>
    <t>заранее нанялся</t>
  </si>
  <si>
    <t>вербовал</t>
  </si>
  <si>
    <t>нанимал</t>
  </si>
  <si>
    <t>вербовала</t>
  </si>
  <si>
    <t>вербовало</t>
  </si>
  <si>
    <t>вербовали</t>
  </si>
  <si>
    <t>вербовалась</t>
  </si>
  <si>
    <t>вербовалось</t>
  </si>
  <si>
    <t>вербовались</t>
  </si>
  <si>
    <t>вербовался</t>
  </si>
  <si>
    <t>завербовать</t>
  </si>
  <si>
    <t>заранее нанять</t>
  </si>
  <si>
    <t>завербоваться</t>
  </si>
  <si>
    <t>заранее наняться</t>
  </si>
  <si>
    <t>вербуем</t>
  </si>
  <si>
    <t>нанимаем</t>
  </si>
  <si>
    <t>вербуема</t>
  </si>
  <si>
    <t>вербуемая</t>
  </si>
  <si>
    <t>вербуемую</t>
  </si>
  <si>
    <t>вербуемые</t>
  </si>
  <si>
    <t>вербуемым</t>
  </si>
  <si>
    <t>вербуемыми</t>
  </si>
  <si>
    <t>вербуемых</t>
  </si>
  <si>
    <t>вербуемый</t>
  </si>
  <si>
    <t>вербуемся</t>
  </si>
  <si>
    <t>вербуемо</t>
  </si>
  <si>
    <t>вербуемом</t>
  </si>
  <si>
    <t>вербуемому</t>
  </si>
  <si>
    <t>вербуемой</t>
  </si>
  <si>
    <t>вербуемое</t>
  </si>
  <si>
    <t>вербуемого</t>
  </si>
  <si>
    <t>вербуемость</t>
  </si>
  <si>
    <t>вербуемостью</t>
  </si>
  <si>
    <t>вербуемости</t>
  </si>
  <si>
    <t>вербуемостям</t>
  </si>
  <si>
    <t>вербуемостями</t>
  </si>
  <si>
    <t>вербуемостях</t>
  </si>
  <si>
    <t>вербуемостей</t>
  </si>
  <si>
    <t>нанимала</t>
  </si>
  <si>
    <t>нанимало</t>
  </si>
  <si>
    <t>нанимали</t>
  </si>
  <si>
    <t>нанималась</t>
  </si>
  <si>
    <t>нанималось</t>
  </si>
  <si>
    <t>нанимались</t>
  </si>
  <si>
    <t>нанимался</t>
  </si>
  <si>
    <t>нанимаемся</t>
  </si>
  <si>
    <t>нанимаемо</t>
  </si>
  <si>
    <t>нанимаемость</t>
  </si>
  <si>
    <t>нанимаемостью</t>
  </si>
  <si>
    <t>нанимаемости</t>
  </si>
  <si>
    <t>нанимаемостям</t>
  </si>
  <si>
    <t>нанимаемостями</t>
  </si>
  <si>
    <t>нанимаемостях</t>
  </si>
  <si>
    <t>нанимаемостей</t>
  </si>
  <si>
    <t>вербует</t>
  </si>
  <si>
    <t>нанимает</t>
  </si>
  <si>
    <t>вербуете</t>
  </si>
  <si>
    <t>вербуется</t>
  </si>
  <si>
    <t>нанимаете</t>
  </si>
  <si>
    <t>нанимается</t>
  </si>
  <si>
    <t>вербуют</t>
  </si>
  <si>
    <t>нанимают</t>
  </si>
  <si>
    <t>вербуюте</t>
  </si>
  <si>
    <t>вербуются</t>
  </si>
  <si>
    <t>нанимаются</t>
  </si>
  <si>
    <t>формализовать</t>
  </si>
  <si>
    <t>узаконить</t>
  </si>
  <si>
    <t>формализоваться</t>
  </si>
  <si>
    <t>узакониться</t>
  </si>
  <si>
    <t>формализует</t>
  </si>
  <si>
    <t>узаконит</t>
  </si>
  <si>
    <t>формализуете</t>
  </si>
  <si>
    <t>формализуется</t>
  </si>
  <si>
    <t>узаконите</t>
  </si>
  <si>
    <t>узаконится</t>
  </si>
  <si>
    <t>формализуят</t>
  </si>
  <si>
    <t>узаконят</t>
  </si>
  <si>
    <t>формализуятся</t>
  </si>
  <si>
    <t>узаконятся</t>
  </si>
  <si>
    <t>формализованность</t>
  </si>
  <si>
    <t>формализовано</t>
  </si>
  <si>
    <t>формализованной</t>
  </si>
  <si>
    <t>формализованное</t>
  </si>
  <si>
    <t>формализованного</t>
  </si>
  <si>
    <t>формализованному</t>
  </si>
  <si>
    <t>формализованностью</t>
  </si>
  <si>
    <t>формализованности</t>
  </si>
  <si>
    <t>формализованностям</t>
  </si>
  <si>
    <t>формализованностями</t>
  </si>
  <si>
    <t>формализованностях</t>
  </si>
  <si>
    <t>формализованностей</t>
  </si>
  <si>
    <t>формализована</t>
  </si>
  <si>
    <t>формализованная</t>
  </si>
  <si>
    <t>формализованную</t>
  </si>
  <si>
    <t>формализованы</t>
  </si>
  <si>
    <t>формализованные</t>
  </si>
  <si>
    <t>формализованным</t>
  </si>
  <si>
    <t>формализованными</t>
  </si>
  <si>
    <t>формализованных</t>
  </si>
  <si>
    <t>формализованный</t>
  </si>
  <si>
    <t>узаконенностей</t>
  </si>
  <si>
    <t>машинистка</t>
  </si>
  <si>
    <t>женщина-писец</t>
  </si>
  <si>
    <t>машинисткам</t>
  </si>
  <si>
    <t>машинистками</t>
  </si>
  <si>
    <t>машинистках</t>
  </si>
  <si>
    <t>машинисткой</t>
  </si>
  <si>
    <t>машинисткок</t>
  </si>
  <si>
    <t>машинистку</t>
  </si>
  <si>
    <t>машинистке</t>
  </si>
  <si>
    <t>машинистки</t>
  </si>
  <si>
    <t>женщина-писецам</t>
  </si>
  <si>
    <t>женщина-писецами</t>
  </si>
  <si>
    <t>женщина-писецах</t>
  </si>
  <si>
    <t>женщина-писецом</t>
  </si>
  <si>
    <t>женщина-писецев</t>
  </si>
  <si>
    <t>женщина-писецу</t>
  </si>
  <si>
    <t>женщина-писеце</t>
  </si>
  <si>
    <t>женщина-писеци</t>
  </si>
  <si>
    <t>хунта</t>
  </si>
  <si>
    <t>преступная власть</t>
  </si>
  <si>
    <t>хунтам</t>
  </si>
  <si>
    <t>хунтами</t>
  </si>
  <si>
    <t>хунтах</t>
  </si>
  <si>
    <t>хунт</t>
  </si>
  <si>
    <t>хунтой</t>
  </si>
  <si>
    <t>хунту</t>
  </si>
  <si>
    <t>хунте</t>
  </si>
  <si>
    <t>хунты</t>
  </si>
  <si>
    <t>преступным властям</t>
  </si>
  <si>
    <t>преступными властями</t>
  </si>
  <si>
    <t>преступных властях</t>
  </si>
  <si>
    <t>преступных властей</t>
  </si>
  <si>
    <t>преступной властью</t>
  </si>
  <si>
    <t>преступную власть</t>
  </si>
  <si>
    <t>преступной власти</t>
  </si>
  <si>
    <t>преступные власти</t>
  </si>
  <si>
    <t>партбюрократ</t>
  </si>
  <si>
    <t>корыстный чиновник</t>
  </si>
  <si>
    <t>партбюрократам</t>
  </si>
  <si>
    <t>партбюрократами</t>
  </si>
  <si>
    <t>партбюрократах</t>
  </si>
  <si>
    <t>партбюрократов</t>
  </si>
  <si>
    <t>партбюрократом</t>
  </si>
  <si>
    <t>партбюрократу</t>
  </si>
  <si>
    <t>партбюрократе</t>
  </si>
  <si>
    <t>партбюрократы</t>
  </si>
  <si>
    <t>корыстным чиновникам</t>
  </si>
  <si>
    <t>корыстными чиновниками</t>
  </si>
  <si>
    <t>корыстных чиновниках</t>
  </si>
  <si>
    <t>корыстныйх чиновников</t>
  </si>
  <si>
    <t>корыстным чиновником</t>
  </si>
  <si>
    <t>корыстному чиновнику</t>
  </si>
  <si>
    <t>корыстном чиновнике</t>
  </si>
  <si>
    <t>корыстные чиновники</t>
  </si>
  <si>
    <t>бюрократизацией</t>
  </si>
  <si>
    <t>властным порабощением</t>
  </si>
  <si>
    <t>бюрократизация</t>
  </si>
  <si>
    <t>бюрократизациям</t>
  </si>
  <si>
    <t>бюрократизациями</t>
  </si>
  <si>
    <t>бюрократизациях</t>
  </si>
  <si>
    <t>бюрократизаций</t>
  </si>
  <si>
    <t>бюрократизацию</t>
  </si>
  <si>
    <t>властным порабощениям</t>
  </si>
  <si>
    <t>властным порабощениями</t>
  </si>
  <si>
    <t>властных порабощениях</t>
  </si>
  <si>
    <t>властных порабощений</t>
  </si>
  <si>
    <t>властной порабощением</t>
  </si>
  <si>
    <t>властное порабощение</t>
  </si>
  <si>
    <t>бюрократизм</t>
  </si>
  <si>
    <t>бюрократизма</t>
  </si>
  <si>
    <t>бюрократизмам</t>
  </si>
  <si>
    <t>бюрократизмами</t>
  </si>
  <si>
    <t>бюрократизмах</t>
  </si>
  <si>
    <t>бюрократизмов</t>
  </si>
  <si>
    <t>бюрократизмом</t>
  </si>
  <si>
    <t>бюрократизму</t>
  </si>
  <si>
    <t>бюрократизме</t>
  </si>
  <si>
    <t>бюрократизмы</t>
  </si>
  <si>
    <t>рабо-владельческого строя</t>
  </si>
  <si>
    <t>рабо-владельческийх строев</t>
  </si>
  <si>
    <t>порабощения властью</t>
  </si>
  <si>
    <t>обюрокраченией</t>
  </si>
  <si>
    <t>обюрокрачиваний</t>
  </si>
  <si>
    <t>порабощением властью</t>
  </si>
  <si>
    <t>порабощений властью</t>
  </si>
  <si>
    <t>порабощению властью</t>
  </si>
  <si>
    <t>порабощениям властью</t>
  </si>
  <si>
    <t>порабощениями властью</t>
  </si>
  <si>
    <t>порабощениях властью</t>
  </si>
  <si>
    <t>инициал</t>
  </si>
  <si>
    <t>заглавная буква</t>
  </si>
  <si>
    <t>инициала</t>
  </si>
  <si>
    <t>инициалам</t>
  </si>
  <si>
    <t>инициалами</t>
  </si>
  <si>
    <t>инициалах</t>
  </si>
  <si>
    <t>инициалов</t>
  </si>
  <si>
    <t>инициалом</t>
  </si>
  <si>
    <t>инициалу</t>
  </si>
  <si>
    <t>инициале</t>
  </si>
  <si>
    <t>инициалы</t>
  </si>
  <si>
    <t>заглавной буквы</t>
  </si>
  <si>
    <t>заглавным буквам</t>
  </si>
  <si>
    <t>заглавными буквами</t>
  </si>
  <si>
    <t>заглавных буквах</t>
  </si>
  <si>
    <t>заглавных букв</t>
  </si>
  <si>
    <t>заглавную букву</t>
  </si>
  <si>
    <t>заглавной букве</t>
  </si>
  <si>
    <t>заглавные буквы</t>
  </si>
  <si>
    <t>солидаризировались</t>
  </si>
  <si>
    <t>выразили согласие</t>
  </si>
  <si>
    <t>солидаризировал</t>
  </si>
  <si>
    <t>солидаризировали</t>
  </si>
  <si>
    <t>солидаризировало</t>
  </si>
  <si>
    <t>солидаризировала</t>
  </si>
  <si>
    <t>солидаризировалось</t>
  </si>
  <si>
    <t>солидаризировалась</t>
  </si>
  <si>
    <t>солидаризировался</t>
  </si>
  <si>
    <t>выразил согласие</t>
  </si>
  <si>
    <t>выразило согласие</t>
  </si>
  <si>
    <t>выразила согласие</t>
  </si>
  <si>
    <t>выразился согласием</t>
  </si>
  <si>
    <t>партстаж</t>
  </si>
  <si>
    <t>выслуга во власти</t>
  </si>
  <si>
    <t>партстажа</t>
  </si>
  <si>
    <t>партстажам</t>
  </si>
  <si>
    <t>партстажами</t>
  </si>
  <si>
    <t>партстажах</t>
  </si>
  <si>
    <t>партстажей</t>
  </si>
  <si>
    <t>партстажу</t>
  </si>
  <si>
    <t>партстаже</t>
  </si>
  <si>
    <t>партстажи</t>
  </si>
  <si>
    <t>выслуги во власти</t>
  </si>
  <si>
    <t>выслугам во власти</t>
  </si>
  <si>
    <t>выслугами во власти</t>
  </si>
  <si>
    <t>выслугах во власти</t>
  </si>
  <si>
    <t>выслуг во власти</t>
  </si>
  <si>
    <t>выслуге во власти</t>
  </si>
  <si>
    <t>Деклассированная</t>
  </si>
  <si>
    <t>выбывшая</t>
  </si>
  <si>
    <t>Деклассированную</t>
  </si>
  <si>
    <t>Деклассированы</t>
  </si>
  <si>
    <t>Деклассирована</t>
  </si>
  <si>
    <t>Деклассированные</t>
  </si>
  <si>
    <t>Деклассированным</t>
  </si>
  <si>
    <t>Деклассированными</t>
  </si>
  <si>
    <t>Деклассированных</t>
  </si>
  <si>
    <t>Деклассированный</t>
  </si>
  <si>
    <t>Деклассировано</t>
  </si>
  <si>
    <t>Деклассированной</t>
  </si>
  <si>
    <t>Деклассированное</t>
  </si>
  <si>
    <t>Деклассированного</t>
  </si>
  <si>
    <t>Деклассированном</t>
  </si>
  <si>
    <t>Деклассированному</t>
  </si>
  <si>
    <t>Деклассированность</t>
  </si>
  <si>
    <t>Деклассированностью</t>
  </si>
  <si>
    <t>Деклассированности</t>
  </si>
  <si>
    <t>Деклассированностям</t>
  </si>
  <si>
    <t>Деклассированностями</t>
  </si>
  <si>
    <t>Деклассированностях</t>
  </si>
  <si>
    <t>Деклассированностей</t>
  </si>
  <si>
    <t>выбывша</t>
  </si>
  <si>
    <t>выбывшую</t>
  </si>
  <si>
    <t>выбывши</t>
  </si>
  <si>
    <t>выбывшие</t>
  </si>
  <si>
    <t>выбывшим</t>
  </si>
  <si>
    <t>выбывшими</t>
  </si>
  <si>
    <t>выбывших</t>
  </si>
  <si>
    <t>выбывший</t>
  </si>
  <si>
    <t>выбывше</t>
  </si>
  <si>
    <t>выбывшей</t>
  </si>
  <si>
    <t>выбывшее</t>
  </si>
  <si>
    <t>выбывшего</t>
  </si>
  <si>
    <t>выбывшем</t>
  </si>
  <si>
    <t>выбывшему</t>
  </si>
  <si>
    <t>выбывшесть</t>
  </si>
  <si>
    <t>выбывшестью</t>
  </si>
  <si>
    <t>выбывшести</t>
  </si>
  <si>
    <t>выбывшестям</t>
  </si>
  <si>
    <t>выбывшестями</t>
  </si>
  <si>
    <t>выбывшестях</t>
  </si>
  <si>
    <t>выбывшестей</t>
  </si>
  <si>
    <t>деклассированием</t>
  </si>
  <si>
    <t>утратой</t>
  </si>
  <si>
    <t>деклассированиема</t>
  </si>
  <si>
    <t>деклассированиемая</t>
  </si>
  <si>
    <t>деклассированиемую</t>
  </si>
  <si>
    <t>деклассированиемые</t>
  </si>
  <si>
    <t>деклассированиемым</t>
  </si>
  <si>
    <t>деклассированиемыми</t>
  </si>
  <si>
    <t>деклассированиемых</t>
  </si>
  <si>
    <t>деклассированиемый</t>
  </si>
  <si>
    <t>деклассированиемо</t>
  </si>
  <si>
    <t>деклассированиемом</t>
  </si>
  <si>
    <t>деклассированиемому</t>
  </si>
  <si>
    <t>деклассированиемой</t>
  </si>
  <si>
    <t>деклассированиемое</t>
  </si>
  <si>
    <t>деклассированиемого</t>
  </si>
  <si>
    <t>деклассированиемость</t>
  </si>
  <si>
    <t>деклассированиемостью</t>
  </si>
  <si>
    <t>деклассированиемости</t>
  </si>
  <si>
    <t>деклассированиемостям</t>
  </si>
  <si>
    <t>деклассированиемостями</t>
  </si>
  <si>
    <t>деклассированиемостях</t>
  </si>
  <si>
    <t>деклассированиемостей</t>
  </si>
  <si>
    <t>утрата</t>
  </si>
  <si>
    <t>утраченная</t>
  </si>
  <si>
    <t>утраченную</t>
  </si>
  <si>
    <t>утраченные</t>
  </si>
  <si>
    <t>утраченным</t>
  </si>
  <si>
    <t>утраченными</t>
  </si>
  <si>
    <t>утраченных</t>
  </si>
  <si>
    <t>утраченный</t>
  </si>
  <si>
    <t>утрачено</t>
  </si>
  <si>
    <t>утраченном</t>
  </si>
  <si>
    <t>утраченному</t>
  </si>
  <si>
    <t>утраченной</t>
  </si>
  <si>
    <t>утраченное</t>
  </si>
  <si>
    <t>утраченного</t>
  </si>
  <si>
    <t>утраченность</t>
  </si>
  <si>
    <t>утраченностью</t>
  </si>
  <si>
    <t>утраченности</t>
  </si>
  <si>
    <t>утраченностям</t>
  </si>
  <si>
    <t>утраченностями</t>
  </si>
  <si>
    <t>утраченностях</t>
  </si>
  <si>
    <t>утраченностей</t>
  </si>
  <si>
    <t>канун</t>
  </si>
  <si>
    <t>пред-вестие</t>
  </si>
  <si>
    <t>кануна</t>
  </si>
  <si>
    <t>канунам</t>
  </si>
  <si>
    <t>канунами</t>
  </si>
  <si>
    <t>канунах</t>
  </si>
  <si>
    <t>канунов</t>
  </si>
  <si>
    <t>кануном</t>
  </si>
  <si>
    <t>кануну</t>
  </si>
  <si>
    <t>кануне</t>
  </si>
  <si>
    <t>кануны</t>
  </si>
  <si>
    <t>пред-вестия</t>
  </si>
  <si>
    <t>пред-вестиям</t>
  </si>
  <si>
    <t>пред-вестиями</t>
  </si>
  <si>
    <t>пред-вестиях</t>
  </si>
  <si>
    <t>пред-вестий</t>
  </si>
  <si>
    <t>пред-вестием</t>
  </si>
  <si>
    <t>пред-вестию</t>
  </si>
  <si>
    <t>сфотографирует</t>
  </si>
  <si>
    <t>сделает снимок</t>
  </si>
  <si>
    <t>сфотографируете</t>
  </si>
  <si>
    <t>сфотографируется</t>
  </si>
  <si>
    <t>сделаете снимок</t>
  </si>
  <si>
    <t>сделается снимок</t>
  </si>
  <si>
    <t>сфотографируют</t>
  </si>
  <si>
    <t>сделают снимок</t>
  </si>
  <si>
    <t>сфотографируюте</t>
  </si>
  <si>
    <t>сфотографируются</t>
  </si>
  <si>
    <t>сделайте снимок</t>
  </si>
  <si>
    <t>сделаются снимок</t>
  </si>
  <si>
    <t>систематический</t>
  </si>
  <si>
    <t>постоянный</t>
  </si>
  <si>
    <t>систематическим</t>
  </si>
  <si>
    <t>систематическими</t>
  </si>
  <si>
    <t>систематических</t>
  </si>
  <si>
    <t>систематические</t>
  </si>
  <si>
    <t>систематическа</t>
  </si>
  <si>
    <t>систематически</t>
  </si>
  <si>
    <t>систематическая</t>
  </si>
  <si>
    <t>систематическую</t>
  </si>
  <si>
    <t>систематическо</t>
  </si>
  <si>
    <t>систематической</t>
  </si>
  <si>
    <t>систематическое</t>
  </si>
  <si>
    <t>систематическом</t>
  </si>
  <si>
    <t>систематическому</t>
  </si>
  <si>
    <t>систематического</t>
  </si>
  <si>
    <t>систематическость</t>
  </si>
  <si>
    <t>систематическостью</t>
  </si>
  <si>
    <t>систематическости</t>
  </si>
  <si>
    <t>систематическостям</t>
  </si>
  <si>
    <t>систематическостями</t>
  </si>
  <si>
    <t>систематическостях</t>
  </si>
  <si>
    <t>систематическостей</t>
  </si>
  <si>
    <t>постоянными</t>
  </si>
  <si>
    <t>постоянных</t>
  </si>
  <si>
    <t>постоянные</t>
  </si>
  <si>
    <t>постояна</t>
  </si>
  <si>
    <t>постояны</t>
  </si>
  <si>
    <t>постоянным</t>
  </si>
  <si>
    <t>постоянная</t>
  </si>
  <si>
    <t>постоянную</t>
  </si>
  <si>
    <t>постояно</t>
  </si>
  <si>
    <t>постоянной</t>
  </si>
  <si>
    <t>постоянное</t>
  </si>
  <si>
    <t>постоянном</t>
  </si>
  <si>
    <t>постоянному</t>
  </si>
  <si>
    <t>постоянного</t>
  </si>
  <si>
    <t>постоянность</t>
  </si>
  <si>
    <t>постоянностью</t>
  </si>
  <si>
    <t>постоянности</t>
  </si>
  <si>
    <t>постоянностям</t>
  </si>
  <si>
    <t>постоянностями</t>
  </si>
  <si>
    <t>постоянностей</t>
  </si>
  <si>
    <t>юнионизм</t>
  </si>
  <si>
    <t>трудовое объединение</t>
  </si>
  <si>
    <t>юнионизма</t>
  </si>
  <si>
    <t>юнионизмам</t>
  </si>
  <si>
    <t>юнионизмами</t>
  </si>
  <si>
    <t>юнионизмах</t>
  </si>
  <si>
    <t>юнионизмов</t>
  </si>
  <si>
    <t>юнионизмом</t>
  </si>
  <si>
    <t>юнионизму</t>
  </si>
  <si>
    <t>юнионизме</t>
  </si>
  <si>
    <t>юнионизмы</t>
  </si>
  <si>
    <t>трудового объединения</t>
  </si>
  <si>
    <t>трудовым объединениям</t>
  </si>
  <si>
    <t>трудовыми объединениями</t>
  </si>
  <si>
    <t>трудовых объединениях</t>
  </si>
  <si>
    <t>трудовых объединений</t>
  </si>
  <si>
    <t>трудовому объединению</t>
  </si>
  <si>
    <t>трудовом объединении</t>
  </si>
  <si>
    <t>трудовые объединения</t>
  </si>
  <si>
    <t>юнионистской</t>
  </si>
  <si>
    <t>трудо-защитной</t>
  </si>
  <si>
    <t>юнионистско</t>
  </si>
  <si>
    <t>юнионистское</t>
  </si>
  <si>
    <t>юнионистском</t>
  </si>
  <si>
    <t>юнионистскому</t>
  </si>
  <si>
    <t>юнионистского</t>
  </si>
  <si>
    <t>юнионистскость</t>
  </si>
  <si>
    <t>юнионистскостью</t>
  </si>
  <si>
    <t>юнионистскости</t>
  </si>
  <si>
    <t>юнионистскостям</t>
  </si>
  <si>
    <t>юнионистскостями</t>
  </si>
  <si>
    <t>юнионистскостях</t>
  </si>
  <si>
    <t>юнионистскостей</t>
  </si>
  <si>
    <t>трудо-защитно</t>
  </si>
  <si>
    <t>трудо-защитное</t>
  </si>
  <si>
    <t>трудо-защитном</t>
  </si>
  <si>
    <t>трудо-защитному</t>
  </si>
  <si>
    <t>трудо-защитного</t>
  </si>
  <si>
    <t xml:space="preserve">трудо-защитность </t>
  </si>
  <si>
    <t xml:space="preserve">трудо-защитностью </t>
  </si>
  <si>
    <t xml:space="preserve">трудо-защитности </t>
  </si>
  <si>
    <t>трудо-защитностям</t>
  </si>
  <si>
    <t>трудо-защитностями</t>
  </si>
  <si>
    <t>трудо-защитностях</t>
  </si>
  <si>
    <t>трудо-защитностей</t>
  </si>
  <si>
    <t>парторганизации</t>
  </si>
  <si>
    <t>отдела власти</t>
  </si>
  <si>
    <t>парторганизацией</t>
  </si>
  <si>
    <t>парторганизаций</t>
  </si>
  <si>
    <t>парторганизацию</t>
  </si>
  <si>
    <t>парторганизация</t>
  </si>
  <si>
    <t>парторганизациям</t>
  </si>
  <si>
    <t>парторганизациями</t>
  </si>
  <si>
    <t>парторганизациях</t>
  </si>
  <si>
    <t>отделы власти</t>
  </si>
  <si>
    <t>отделом власти</t>
  </si>
  <si>
    <t>отдел власти</t>
  </si>
  <si>
    <t>отделам власти</t>
  </si>
  <si>
    <t>отделами власти</t>
  </si>
  <si>
    <t>отделах власти</t>
  </si>
  <si>
    <t>Орграспред</t>
  </si>
  <si>
    <t>отдел распределения</t>
  </si>
  <si>
    <t>Орграспреда</t>
  </si>
  <si>
    <t>Орграспредам</t>
  </si>
  <si>
    <t>Орграспредами</t>
  </si>
  <si>
    <t>Орграспредах</t>
  </si>
  <si>
    <t>Орграспредов</t>
  </si>
  <si>
    <t>Орграспредом</t>
  </si>
  <si>
    <t>Орграспреду</t>
  </si>
  <si>
    <t>Орграспреде</t>
  </si>
  <si>
    <t>Орграспреды</t>
  </si>
  <si>
    <t>отдела распределения</t>
  </si>
  <si>
    <t>отделам распределения</t>
  </si>
  <si>
    <t>отделами распределения</t>
  </si>
  <si>
    <t>отделах распределения</t>
  </si>
  <si>
    <t>отделов распределения</t>
  </si>
  <si>
    <t>отделом распределения</t>
  </si>
  <si>
    <t>отделу распределения</t>
  </si>
  <si>
    <t>отделе распределения</t>
  </si>
  <si>
    <t>отделы распределения</t>
  </si>
  <si>
    <t>организовывал</t>
  </si>
  <si>
    <t>устраивал</t>
  </si>
  <si>
    <t>организовывала</t>
  </si>
  <si>
    <t>организовывало</t>
  </si>
  <si>
    <t>организовывали</t>
  </si>
  <si>
    <t>организовывалась</t>
  </si>
  <si>
    <t>организовывалось</t>
  </si>
  <si>
    <t>организовывались</t>
  </si>
  <si>
    <t>организовывался</t>
  </si>
  <si>
    <t>устраивала</t>
  </si>
  <si>
    <t>устраивало</t>
  </si>
  <si>
    <t>устраивали</t>
  </si>
  <si>
    <t>устраивалась</t>
  </si>
  <si>
    <t>устраивалось</t>
  </si>
  <si>
    <t>устраивались</t>
  </si>
  <si>
    <t>устраивался</t>
  </si>
  <si>
    <t xml:space="preserve">организованный </t>
  </si>
  <si>
    <t>подготовленный</t>
  </si>
  <si>
    <t>организованы</t>
  </si>
  <si>
    <t>организованные</t>
  </si>
  <si>
    <t>организованным</t>
  </si>
  <si>
    <t>организованными</t>
  </si>
  <si>
    <t xml:space="preserve">организованных </t>
  </si>
  <si>
    <t>организована</t>
  </si>
  <si>
    <t>организованная</t>
  </si>
  <si>
    <t>организованную</t>
  </si>
  <si>
    <t>организовано</t>
  </si>
  <si>
    <t>организованной</t>
  </si>
  <si>
    <t>организованное</t>
  </si>
  <si>
    <t>организованного</t>
  </si>
  <si>
    <t>организованном</t>
  </si>
  <si>
    <t>организованному</t>
  </si>
  <si>
    <t>организованность</t>
  </si>
  <si>
    <t>организованностью</t>
  </si>
  <si>
    <t>организованности</t>
  </si>
  <si>
    <t>организованностям</t>
  </si>
  <si>
    <t>организованностями</t>
  </si>
  <si>
    <t>организованностях</t>
  </si>
  <si>
    <t>организованностей</t>
  </si>
  <si>
    <t>подготовленные</t>
  </si>
  <si>
    <t>подготовленным</t>
  </si>
  <si>
    <t>подготовлены</t>
  </si>
  <si>
    <t>подготовленными</t>
  </si>
  <si>
    <t>подготовленных</t>
  </si>
  <si>
    <t>подготовлена</t>
  </si>
  <si>
    <t>подготовленная</t>
  </si>
  <si>
    <t>подготовленную</t>
  </si>
  <si>
    <t>подготовлено</t>
  </si>
  <si>
    <t>подготовленной</t>
  </si>
  <si>
    <t>подготовленное</t>
  </si>
  <si>
    <t>подготовленного</t>
  </si>
  <si>
    <t>подготовленном</t>
  </si>
  <si>
    <t>подготовленному</t>
  </si>
  <si>
    <t>подготовленность</t>
  </si>
  <si>
    <t>подготовленностью</t>
  </si>
  <si>
    <t>подготовленностям</t>
  </si>
  <si>
    <t>подготовленностями</t>
  </si>
  <si>
    <t>подготовленностях</t>
  </si>
  <si>
    <t>подготовленности</t>
  </si>
  <si>
    <t>подготовленностей</t>
  </si>
  <si>
    <t xml:space="preserve">парторган </t>
  </si>
  <si>
    <t>парторгана</t>
  </si>
  <si>
    <t xml:space="preserve">парторганам </t>
  </si>
  <si>
    <t xml:space="preserve">парторганами </t>
  </si>
  <si>
    <t xml:space="preserve">парторганах </t>
  </si>
  <si>
    <t xml:space="preserve">парторганов </t>
  </si>
  <si>
    <t xml:space="preserve">парторганом </t>
  </si>
  <si>
    <t xml:space="preserve">парторгану </t>
  </si>
  <si>
    <t xml:space="preserve">парторгане </t>
  </si>
  <si>
    <t xml:space="preserve">парторганы </t>
  </si>
  <si>
    <t>отделов власти</t>
  </si>
  <si>
    <t>отделу власти</t>
  </si>
  <si>
    <t>отделе власти</t>
  </si>
  <si>
    <t xml:space="preserve">неплатонический </t>
  </si>
  <si>
    <t>страстный</t>
  </si>
  <si>
    <t>неплатонически</t>
  </si>
  <si>
    <t>неплатоническим</t>
  </si>
  <si>
    <t xml:space="preserve">неплатоническими </t>
  </si>
  <si>
    <t xml:space="preserve">неплатонических </t>
  </si>
  <si>
    <t xml:space="preserve">неплатонические </t>
  </si>
  <si>
    <t xml:space="preserve">неплатоническа </t>
  </si>
  <si>
    <t xml:space="preserve">неплатоническая </t>
  </si>
  <si>
    <t xml:space="preserve">неплатоническую </t>
  </si>
  <si>
    <t xml:space="preserve">неплатоническо </t>
  </si>
  <si>
    <t xml:space="preserve">неплатонической </t>
  </si>
  <si>
    <t xml:space="preserve">неплатоническое </t>
  </si>
  <si>
    <t xml:space="preserve">неплатоническом </t>
  </si>
  <si>
    <t xml:space="preserve">неплатоническому </t>
  </si>
  <si>
    <t xml:space="preserve">неплатонического </t>
  </si>
  <si>
    <t xml:space="preserve">неплатоническость </t>
  </si>
  <si>
    <t xml:space="preserve">неплатоническостью </t>
  </si>
  <si>
    <t>неплатоническости</t>
  </si>
  <si>
    <t xml:space="preserve">неплатоническостям </t>
  </si>
  <si>
    <t xml:space="preserve">неплатоническостями </t>
  </si>
  <si>
    <t xml:space="preserve">неплатоническостях </t>
  </si>
  <si>
    <t>страстны</t>
  </si>
  <si>
    <t>страстным</t>
  </si>
  <si>
    <t>страстными</t>
  </si>
  <si>
    <t>страстных</t>
  </si>
  <si>
    <t>страстные</t>
  </si>
  <si>
    <t>страстна</t>
  </si>
  <si>
    <t>страстная</t>
  </si>
  <si>
    <t>страстную</t>
  </si>
  <si>
    <t>страстно</t>
  </si>
  <si>
    <t>страстной</t>
  </si>
  <si>
    <t>страстное</t>
  </si>
  <si>
    <t>страстном</t>
  </si>
  <si>
    <t>страстному</t>
  </si>
  <si>
    <t>страстного</t>
  </si>
  <si>
    <t>страстность</t>
  </si>
  <si>
    <t>страстностью</t>
  </si>
  <si>
    <t>страстности</t>
  </si>
  <si>
    <t>страстностям</t>
  </si>
  <si>
    <t>страстностями</t>
  </si>
  <si>
    <t>страстностях</t>
  </si>
  <si>
    <t>парткомитет</t>
  </si>
  <si>
    <t>парткомитета</t>
  </si>
  <si>
    <t>парткомитетам</t>
  </si>
  <si>
    <t>парткомитетами</t>
  </si>
  <si>
    <t>парткомитетах</t>
  </si>
  <si>
    <t>парткомитетов</t>
  </si>
  <si>
    <t>парткомитетом</t>
  </si>
  <si>
    <t>парткомитету</t>
  </si>
  <si>
    <t>парткомитете</t>
  </si>
  <si>
    <t>парткомитеты</t>
  </si>
  <si>
    <t>обнародованно отвергнутым</t>
  </si>
  <si>
    <t>обнародованно отвергнуты</t>
  </si>
  <si>
    <t>обнародованно отвергнутые</t>
  </si>
  <si>
    <t>обнародованно отвергнутыми</t>
  </si>
  <si>
    <t>обнародованно отвергнутых</t>
  </si>
  <si>
    <t>обнародованно отвергнутый</t>
  </si>
  <si>
    <t>обнародованно отвергнута</t>
  </si>
  <si>
    <t>обнародованно отвергнутая</t>
  </si>
  <si>
    <t>обнародованно отвергнутую</t>
  </si>
  <si>
    <t>обнародованно отвергнуто</t>
  </si>
  <si>
    <t>обнародованно отвергнутой</t>
  </si>
  <si>
    <t>обнародованно отвергнутойе</t>
  </si>
  <si>
    <t>обнародованно отвергнутого</t>
  </si>
  <si>
    <t>обнародованно отвергнутом</t>
  </si>
  <si>
    <t>обнародованно отвергнутому</t>
  </si>
  <si>
    <t>обнародованно отвергнутость</t>
  </si>
  <si>
    <t>обнародованно отвергнутостью</t>
  </si>
  <si>
    <t>обнародованно отвергнутости</t>
  </si>
  <si>
    <t>обнародованно отвергнутостям</t>
  </si>
  <si>
    <t>обнародованно отвергнутостями</t>
  </si>
  <si>
    <t>обнародованно отвергнутостях</t>
  </si>
  <si>
    <t>обнародованно отвергнутостей</t>
  </si>
  <si>
    <t>звездных гаванях</t>
  </si>
  <si>
    <t>растровых</t>
  </si>
  <si>
    <t>растровыми</t>
  </si>
  <si>
    <t>растровым</t>
  </si>
  <si>
    <t>исконностов</t>
  </si>
  <si>
    <t>нанятостях</t>
  </si>
  <si>
    <t>осаждаемости</t>
  </si>
  <si>
    <t>отодвигаемом</t>
  </si>
  <si>
    <t>Полупрозрачных покровах</t>
  </si>
  <si>
    <t>скадками</t>
  </si>
  <si>
    <t>скидке</t>
  </si>
  <si>
    <t>бью струёй воды</t>
  </si>
  <si>
    <t>бъются струёй воды</t>
  </si>
  <si>
    <t>бъется струёй воды</t>
  </si>
  <si>
    <t>пораженных</t>
  </si>
  <si>
    <t>постоянностях</t>
  </si>
  <si>
    <t>торговых точек</t>
  </si>
  <si>
    <t>торжественных покровах</t>
  </si>
  <si>
    <t>тревогами</t>
  </si>
  <si>
    <t>сюзереном</t>
  </si>
  <si>
    <t>крупный рабо-владелец в средне-вековой Западной Европе</t>
  </si>
  <si>
    <t>сюзерен</t>
  </si>
  <si>
    <t>сюзерена</t>
  </si>
  <si>
    <t>сюзеренам</t>
  </si>
  <si>
    <t>сюзеренами</t>
  </si>
  <si>
    <t>сюзеренах</t>
  </si>
  <si>
    <t>сюзеренов</t>
  </si>
  <si>
    <t>сюзерену</t>
  </si>
  <si>
    <t>сюзерене</t>
  </si>
  <si>
    <t>сюзерены</t>
  </si>
  <si>
    <t>крупного рабо-владелеца в средне-вековой Западной Европе</t>
  </si>
  <si>
    <t>крупным рабо-владелецам в средне-вековой Западной Европе</t>
  </si>
  <si>
    <t>крупными рабо-владелецами в средне-вековой Западной Европе</t>
  </si>
  <si>
    <t>крупных рабо-владелецах в средне-вековой Западной Европе</t>
  </si>
  <si>
    <t>крупных рабо-владелецев в средне-вековой Западной Европе</t>
  </si>
  <si>
    <t>крупным рабо-владелецем в средне-вековой Западной Европе</t>
  </si>
  <si>
    <t>крупному рабо-владелецу в средне-вековой Западной Европе</t>
  </si>
  <si>
    <t>крупном рабо-владелеце в средне-вековой Западной Европе</t>
  </si>
  <si>
    <t>крупные рабо-владелецы в средне-вековой Западной Европе</t>
  </si>
  <si>
    <t>ревизионистские</t>
  </si>
  <si>
    <t>ревизионистски</t>
  </si>
  <si>
    <t>ревизионистский</t>
  </si>
  <si>
    <t>ревизионистским</t>
  </si>
  <si>
    <t>ревизионистскими</t>
  </si>
  <si>
    <t>ревизионистских</t>
  </si>
  <si>
    <t>ревизионистска</t>
  </si>
  <si>
    <t>ревизионистская</t>
  </si>
  <si>
    <t>ревизионистскую</t>
  </si>
  <si>
    <t>ревизионистско</t>
  </si>
  <si>
    <t>ревизионистское</t>
  </si>
  <si>
    <t>ревизионистской</t>
  </si>
  <si>
    <t>ревизионистском</t>
  </si>
  <si>
    <t>ревизионистскому</t>
  </si>
  <si>
    <t>ревизионистского</t>
  </si>
  <si>
    <t>ревизионистскость</t>
  </si>
  <si>
    <t>ревизионистскостью</t>
  </si>
  <si>
    <t>ревизионистскости</t>
  </si>
  <si>
    <t>ревизионистскостям</t>
  </si>
  <si>
    <t>ревизионистскостями</t>
  </si>
  <si>
    <t>ревизионистскостях</t>
  </si>
  <si>
    <t>ревизионизм</t>
  </si>
  <si>
    <t>пересмотр</t>
  </si>
  <si>
    <t>ревизионизма</t>
  </si>
  <si>
    <t>ревизионизмам</t>
  </si>
  <si>
    <t>ревизионизмами</t>
  </si>
  <si>
    <t>ревизионизмах</t>
  </si>
  <si>
    <t>ревизионизмов</t>
  </si>
  <si>
    <t>ревизионизмом</t>
  </si>
  <si>
    <t>ревизионизму</t>
  </si>
  <si>
    <t>ревизионизме</t>
  </si>
  <si>
    <t>ревизионизмы</t>
  </si>
  <si>
    <t>пересмотра</t>
  </si>
  <si>
    <t>пересмотрам</t>
  </si>
  <si>
    <t>пересмотрами</t>
  </si>
  <si>
    <t>пересмотрах</t>
  </si>
  <si>
    <t>пересмотров</t>
  </si>
  <si>
    <t>пересмотром</t>
  </si>
  <si>
    <t>пересмотру</t>
  </si>
  <si>
    <t>пересмотре</t>
  </si>
  <si>
    <t>пересмотры</t>
  </si>
  <si>
    <t>пересмотренные</t>
  </si>
  <si>
    <t>пересмотренный</t>
  </si>
  <si>
    <t>пересмотренным</t>
  </si>
  <si>
    <t>пересмотренными</t>
  </si>
  <si>
    <t>пересмотренных</t>
  </si>
  <si>
    <t>пересмотрена</t>
  </si>
  <si>
    <t>пересмотренная</t>
  </si>
  <si>
    <t>пересмотренную</t>
  </si>
  <si>
    <t>пересмотрено</t>
  </si>
  <si>
    <t>пересмотренное</t>
  </si>
  <si>
    <t>пересмотренной</t>
  </si>
  <si>
    <t>пересмотренном</t>
  </si>
  <si>
    <t>пересмотренному</t>
  </si>
  <si>
    <t>пересмотренного</t>
  </si>
  <si>
    <t>пересмотренность</t>
  </si>
  <si>
    <t>пересмотренностью</t>
  </si>
  <si>
    <t>пересмотренности</t>
  </si>
  <si>
    <t>пересмотренностям</t>
  </si>
  <si>
    <t>пересмотренностями</t>
  </si>
  <si>
    <t>пересмотренностях</t>
  </si>
  <si>
    <t>проверочной</t>
  </si>
  <si>
    <t>ревизионностей</t>
  </si>
  <si>
    <t>ревизиона</t>
  </si>
  <si>
    <t>проверочно</t>
  </si>
  <si>
    <t>проверочное</t>
  </si>
  <si>
    <t>проверочного</t>
  </si>
  <si>
    <t>проверочном</t>
  </si>
  <si>
    <t>проверочному</t>
  </si>
  <si>
    <t>проверочность</t>
  </si>
  <si>
    <t>проверочностью</t>
  </si>
  <si>
    <t>проверочности</t>
  </si>
  <si>
    <t>проверочностям</t>
  </si>
  <si>
    <t>проверочностями</t>
  </si>
  <si>
    <t>проверочностях</t>
  </si>
  <si>
    <t>проверочностей</t>
  </si>
  <si>
    <t>проверочна</t>
  </si>
  <si>
    <t>проверочнная</t>
  </si>
  <si>
    <t>проверочнную</t>
  </si>
  <si>
    <t>ревизионы</t>
  </si>
  <si>
    <t>проверочны</t>
  </si>
  <si>
    <t>проверочнные</t>
  </si>
  <si>
    <t>проверочнным</t>
  </si>
  <si>
    <t>проверочнными</t>
  </si>
  <si>
    <t>проверочнных</t>
  </si>
  <si>
    <t>проверочнный</t>
  </si>
  <si>
    <t>ревизионисты</t>
  </si>
  <si>
    <t>сторонник пересмотра</t>
  </si>
  <si>
    <t>ревизионист</t>
  </si>
  <si>
    <t>ревизиониста</t>
  </si>
  <si>
    <t>ревизионистам</t>
  </si>
  <si>
    <t>ревизионистами</t>
  </si>
  <si>
    <t>ревизионистах</t>
  </si>
  <si>
    <t>ревизионистов</t>
  </si>
  <si>
    <t>ревизионистом</t>
  </si>
  <si>
    <t>ревизионисту</t>
  </si>
  <si>
    <t>ревизионисте</t>
  </si>
  <si>
    <t>сторонника пересмотра</t>
  </si>
  <si>
    <t>сторонникам пересмотра</t>
  </si>
  <si>
    <t>сторонниками пересмотра</t>
  </si>
  <si>
    <t>сторонниках пересмотра</t>
  </si>
  <si>
    <t>сторонников пересмотра</t>
  </si>
  <si>
    <t>сторонником пересмотра</t>
  </si>
  <si>
    <t>стороннику пересмотра</t>
  </si>
  <si>
    <t>стороннике пересмотра</t>
  </si>
  <si>
    <t>сторонники пересмотра</t>
  </si>
  <si>
    <t>семантическость</t>
  </si>
  <si>
    <t>смысл</t>
  </si>
  <si>
    <t>семантическо</t>
  </si>
  <si>
    <t>семантической</t>
  </si>
  <si>
    <t>семантическое</t>
  </si>
  <si>
    <t>семантическом</t>
  </si>
  <si>
    <t>семантическому</t>
  </si>
  <si>
    <t>семантического</t>
  </si>
  <si>
    <t>семантическостью</t>
  </si>
  <si>
    <t>семантическости</t>
  </si>
  <si>
    <t>семантическостям</t>
  </si>
  <si>
    <t>семантическостях</t>
  </si>
  <si>
    <t>семантическостями</t>
  </si>
  <si>
    <t>семантическа</t>
  </si>
  <si>
    <t>семантическая</t>
  </si>
  <si>
    <t>семантическую</t>
  </si>
  <si>
    <t>семантически</t>
  </si>
  <si>
    <t>семантический</t>
  </si>
  <si>
    <t>семантическим</t>
  </si>
  <si>
    <t>семантическими</t>
  </si>
  <si>
    <t>семантических</t>
  </si>
  <si>
    <t>семантические</t>
  </si>
  <si>
    <t>смысловой</t>
  </si>
  <si>
    <t>смысловое</t>
  </si>
  <si>
    <t>смысловом</t>
  </si>
  <si>
    <t>смысловому</t>
  </si>
  <si>
    <t>смыслового</t>
  </si>
  <si>
    <t>смысловость</t>
  </si>
  <si>
    <t>смысловостью</t>
  </si>
  <si>
    <t>смысловости</t>
  </si>
  <si>
    <t>смысловостям</t>
  </si>
  <si>
    <t>смысловостях</t>
  </si>
  <si>
    <t>смысловостями</t>
  </si>
  <si>
    <t>смыслова</t>
  </si>
  <si>
    <t>смысловая</t>
  </si>
  <si>
    <t>смысловую</t>
  </si>
  <si>
    <t>смысловы</t>
  </si>
  <si>
    <t>смысловый</t>
  </si>
  <si>
    <t>смысловым</t>
  </si>
  <si>
    <t>смысловыми</t>
  </si>
  <si>
    <t>смысловых</t>
  </si>
  <si>
    <t>смысловые</t>
  </si>
  <si>
    <t>администраторских</t>
  </si>
  <si>
    <t>администраторски</t>
  </si>
  <si>
    <t>администраторский</t>
  </si>
  <si>
    <t>администраторским</t>
  </si>
  <si>
    <t>администраторскими</t>
  </si>
  <si>
    <t>администраторские</t>
  </si>
  <si>
    <t>администраторска</t>
  </si>
  <si>
    <t>администраторская</t>
  </si>
  <si>
    <t>администраторскую</t>
  </si>
  <si>
    <t>администраторско</t>
  </si>
  <si>
    <t>администраторской</t>
  </si>
  <si>
    <t>администраторское</t>
  </si>
  <si>
    <t>администраторском</t>
  </si>
  <si>
    <t>администраторскому</t>
  </si>
  <si>
    <t>администраторского</t>
  </si>
  <si>
    <t>администраторскость</t>
  </si>
  <si>
    <t>администраторскостью</t>
  </si>
  <si>
    <t>администраторскости</t>
  </si>
  <si>
    <t>администраторскостям</t>
  </si>
  <si>
    <t>администраторскостями</t>
  </si>
  <si>
    <t>администраторскостях</t>
  </si>
  <si>
    <t>управленчески</t>
  </si>
  <si>
    <t>управленческа</t>
  </si>
  <si>
    <t>управленческо</t>
  </si>
  <si>
    <t>управленческого</t>
  </si>
  <si>
    <t>управленческость</t>
  </si>
  <si>
    <t>управленческостью</t>
  </si>
  <si>
    <t>управленческости</t>
  </si>
  <si>
    <t>управленческостям</t>
  </si>
  <si>
    <t>управленческостями</t>
  </si>
  <si>
    <t>управленческостях</t>
  </si>
  <si>
    <t>карьеристским</t>
  </si>
  <si>
    <t>жаждующим повышения в должности</t>
  </si>
  <si>
    <t>карьеристски</t>
  </si>
  <si>
    <t>карьеристский</t>
  </si>
  <si>
    <t>карьеристскими</t>
  </si>
  <si>
    <t>карьеристских</t>
  </si>
  <si>
    <t>карьеристские</t>
  </si>
  <si>
    <t>карьеристска</t>
  </si>
  <si>
    <t>карьеристская</t>
  </si>
  <si>
    <t>карьеристскую</t>
  </si>
  <si>
    <t>карьеристско</t>
  </si>
  <si>
    <t>карьеристской</t>
  </si>
  <si>
    <t>карьеристское</t>
  </si>
  <si>
    <t>карьеристском</t>
  </si>
  <si>
    <t>карьеристскому</t>
  </si>
  <si>
    <t>карьеристского</t>
  </si>
  <si>
    <t>карьеристскость</t>
  </si>
  <si>
    <t>карьеристскостью</t>
  </si>
  <si>
    <t>карьеристскости</t>
  </si>
  <si>
    <t>карьеристскостям</t>
  </si>
  <si>
    <t>карьеристскостями</t>
  </si>
  <si>
    <t>карьеристскостях</t>
  </si>
  <si>
    <t>жаждующи повышения в должности</t>
  </si>
  <si>
    <t>жаждующий повышения в должности</t>
  </si>
  <si>
    <t>жаждующими повышения в должности</t>
  </si>
  <si>
    <t>жаждующих повышения в должности</t>
  </si>
  <si>
    <t>жаждующие повышения в должности</t>
  </si>
  <si>
    <t>жаждующа повышения в должности</t>
  </si>
  <si>
    <t>жаждующая повышения в должности</t>
  </si>
  <si>
    <t>жаждующую повышения в должности</t>
  </si>
  <si>
    <t>жаждующе повышения в должности</t>
  </si>
  <si>
    <t>жаждующей повышения в должности</t>
  </si>
  <si>
    <t>жаждующее повышения в должности</t>
  </si>
  <si>
    <t>жаждующем повышения в должности</t>
  </si>
  <si>
    <t>жаждующему повышения в должности</t>
  </si>
  <si>
    <t>жаждующемегоповышения в должности</t>
  </si>
  <si>
    <t>жаждующесть повышения в должности</t>
  </si>
  <si>
    <t>жаждующестью повышения в должности</t>
  </si>
  <si>
    <t>жаждующести повышения в должности</t>
  </si>
  <si>
    <t>жаждующестям повышения в должности</t>
  </si>
  <si>
    <t>жаждующестями повышения в должности</t>
  </si>
  <si>
    <t>жаждующестях повышения в должности</t>
  </si>
  <si>
    <t>цитируемо</t>
  </si>
  <si>
    <t>цитируемом</t>
  </si>
  <si>
    <t>цитируемому</t>
  </si>
  <si>
    <t>цитируемое</t>
  </si>
  <si>
    <t>цитируемого</t>
  </si>
  <si>
    <t>цитируемость</t>
  </si>
  <si>
    <t>цитируемостью</t>
  </si>
  <si>
    <t>цитируемости</t>
  </si>
  <si>
    <t>цитируемостям</t>
  </si>
  <si>
    <t>цитируемостями</t>
  </si>
  <si>
    <t>цитируемостях</t>
  </si>
  <si>
    <t>цитируемостей</t>
  </si>
  <si>
    <t>упомянаемо</t>
  </si>
  <si>
    <t>упомянаемом</t>
  </si>
  <si>
    <t>упомянаемому</t>
  </si>
  <si>
    <t>упомянаемое</t>
  </si>
  <si>
    <t>упомянаемого</t>
  </si>
  <si>
    <t>упомянаемость</t>
  </si>
  <si>
    <t>упомянаемостью</t>
  </si>
  <si>
    <t>упомянаемости</t>
  </si>
  <si>
    <t>упомянаемостям</t>
  </si>
  <si>
    <t>упомянаемостями</t>
  </si>
  <si>
    <t>упомянаемостях</t>
  </si>
  <si>
    <t>упомянаемостей</t>
  </si>
  <si>
    <t>вервольф</t>
  </si>
  <si>
    <t>фельфебель</t>
  </si>
  <si>
    <t>полевой старшина</t>
  </si>
  <si>
    <t>фельфебеля</t>
  </si>
  <si>
    <t>фельфебелям</t>
  </si>
  <si>
    <t>фельфебелями</t>
  </si>
  <si>
    <t>фельфебелях</t>
  </si>
  <si>
    <t>фельфебелей</t>
  </si>
  <si>
    <t>фельфебелю</t>
  </si>
  <si>
    <t>фельфебеле</t>
  </si>
  <si>
    <t>фельфебели</t>
  </si>
  <si>
    <t>полевого старшины</t>
  </si>
  <si>
    <t>полевым старшинам</t>
  </si>
  <si>
    <t>полевыми старшинами</t>
  </si>
  <si>
    <t>полевых старшин</t>
  </si>
  <si>
    <t>полевым старшиной</t>
  </si>
  <si>
    <t>полевому старшине</t>
  </si>
  <si>
    <t>полевые старшины</t>
  </si>
  <si>
    <t>кафтан</t>
  </si>
  <si>
    <t>охабень</t>
  </si>
  <si>
    <t>кафтана</t>
  </si>
  <si>
    <t>кафтанам</t>
  </si>
  <si>
    <t>кафтанами</t>
  </si>
  <si>
    <t>кафтанах</t>
  </si>
  <si>
    <t>кафтанов</t>
  </si>
  <si>
    <t>кафтаном</t>
  </si>
  <si>
    <t>кафтану</t>
  </si>
  <si>
    <t>кафтане</t>
  </si>
  <si>
    <t>кафтаны</t>
  </si>
  <si>
    <t>охабеня</t>
  </si>
  <si>
    <t>охабеням</t>
  </si>
  <si>
    <t>охабенями</t>
  </si>
  <si>
    <t>охабенях</t>
  </si>
  <si>
    <t>охабеней</t>
  </si>
  <si>
    <t>охабенем</t>
  </si>
  <si>
    <t>охабеню</t>
  </si>
  <si>
    <t>охабене</t>
  </si>
  <si>
    <t>охабени</t>
  </si>
  <si>
    <t>диалект</t>
  </si>
  <si>
    <t>говор</t>
  </si>
  <si>
    <t>диалекта</t>
  </si>
  <si>
    <t>диалектам</t>
  </si>
  <si>
    <t>диалектами</t>
  </si>
  <si>
    <t>диалектах</t>
  </si>
  <si>
    <t>диалектов</t>
  </si>
  <si>
    <t>диалектом</t>
  </si>
  <si>
    <t>диалекту</t>
  </si>
  <si>
    <t>диалекте</t>
  </si>
  <si>
    <t>диалекты</t>
  </si>
  <si>
    <t>говора</t>
  </si>
  <si>
    <t>говорам</t>
  </si>
  <si>
    <t>говорами</t>
  </si>
  <si>
    <t>говорах</t>
  </si>
  <si>
    <t>говоров</t>
  </si>
  <si>
    <t>говором</t>
  </si>
  <si>
    <t>говору</t>
  </si>
  <si>
    <t>говоре</t>
  </si>
  <si>
    <t>говоры</t>
  </si>
  <si>
    <t>шафер</t>
  </si>
  <si>
    <t>распорядитель</t>
  </si>
  <si>
    <t>шафера</t>
  </si>
  <si>
    <t>шаферам</t>
  </si>
  <si>
    <t>шаферами</t>
  </si>
  <si>
    <t>шаферах</t>
  </si>
  <si>
    <t>шаферов</t>
  </si>
  <si>
    <t>шафером</t>
  </si>
  <si>
    <t>шаферу</t>
  </si>
  <si>
    <t>шафере</t>
  </si>
  <si>
    <t>шаферы</t>
  </si>
  <si>
    <t>распорядителя</t>
  </si>
  <si>
    <t>распорядителям</t>
  </si>
  <si>
    <t>распорядителями</t>
  </si>
  <si>
    <t>распорядителях</t>
  </si>
  <si>
    <t>распорядителей</t>
  </si>
  <si>
    <t>распорядителем</t>
  </si>
  <si>
    <t>распорядителю</t>
  </si>
  <si>
    <t>распорядителе</t>
  </si>
  <si>
    <t>распорядители</t>
  </si>
  <si>
    <t xml:space="preserve">контагиозной </t>
  </si>
  <si>
    <t>заразной</t>
  </si>
  <si>
    <t>контагиозно</t>
  </si>
  <si>
    <t>контагиозное</t>
  </si>
  <si>
    <t>контагиозного</t>
  </si>
  <si>
    <t xml:space="preserve">контагиозном </t>
  </si>
  <si>
    <t xml:space="preserve">контагиозному </t>
  </si>
  <si>
    <t xml:space="preserve">контагиозность </t>
  </si>
  <si>
    <t>контагиозностью</t>
  </si>
  <si>
    <t>контагиозности</t>
  </si>
  <si>
    <t>контагиозностям</t>
  </si>
  <si>
    <t>контагиозностями</t>
  </si>
  <si>
    <t>контагиозностях</t>
  </si>
  <si>
    <t>контагиозностей</t>
  </si>
  <si>
    <t>контагиозна</t>
  </si>
  <si>
    <t>контагиозная</t>
  </si>
  <si>
    <t>контагиозную</t>
  </si>
  <si>
    <t>контагиозны</t>
  </si>
  <si>
    <t>контагиозные</t>
  </si>
  <si>
    <t>контагиозным</t>
  </si>
  <si>
    <t>контагиозными</t>
  </si>
  <si>
    <t>контагиозных</t>
  </si>
  <si>
    <t>контагиозный</t>
  </si>
  <si>
    <t>заразно</t>
  </si>
  <si>
    <t>заразное</t>
  </si>
  <si>
    <t>заразного</t>
  </si>
  <si>
    <t>заразном</t>
  </si>
  <si>
    <t>заразнойму</t>
  </si>
  <si>
    <t>заразнойсть</t>
  </si>
  <si>
    <t>заразнойстью</t>
  </si>
  <si>
    <t>заразнойсти</t>
  </si>
  <si>
    <t>заразнойстям</t>
  </si>
  <si>
    <t>заразнойстями</t>
  </si>
  <si>
    <t>заразнойстях</t>
  </si>
  <si>
    <t>заразнойстей</t>
  </si>
  <si>
    <t>заразна</t>
  </si>
  <si>
    <t>заразная</t>
  </si>
  <si>
    <t>заразную</t>
  </si>
  <si>
    <t>заразны</t>
  </si>
  <si>
    <t>заразные</t>
  </si>
  <si>
    <t>заразным</t>
  </si>
  <si>
    <t>заразными</t>
  </si>
  <si>
    <t>заразных</t>
  </si>
  <si>
    <t>заразный</t>
  </si>
  <si>
    <t>контагиозен</t>
  </si>
  <si>
    <t>заразен</t>
  </si>
  <si>
    <t>контагиозена</t>
  </si>
  <si>
    <t>контагиозенам</t>
  </si>
  <si>
    <t>контагиозенами</t>
  </si>
  <si>
    <t>контагиозенах</t>
  </si>
  <si>
    <t>контагиозенов</t>
  </si>
  <si>
    <t>контагиозеном</t>
  </si>
  <si>
    <t>контагиозену</t>
  </si>
  <si>
    <t>контагиозене</t>
  </si>
  <si>
    <t>контагиозены</t>
  </si>
  <si>
    <t>заразному</t>
  </si>
  <si>
    <t>кушак</t>
  </si>
  <si>
    <t>пояс</t>
  </si>
  <si>
    <t>кушака</t>
  </si>
  <si>
    <t>кушакам</t>
  </si>
  <si>
    <t>кушаками</t>
  </si>
  <si>
    <t>кушаках</t>
  </si>
  <si>
    <t>кушаков</t>
  </si>
  <si>
    <t>кушаком</t>
  </si>
  <si>
    <t>кушаку</t>
  </si>
  <si>
    <t>кушаке</t>
  </si>
  <si>
    <t>кушаки</t>
  </si>
  <si>
    <t>пояса</t>
  </si>
  <si>
    <t>поясам</t>
  </si>
  <si>
    <t>поясами</t>
  </si>
  <si>
    <t>поясах</t>
  </si>
  <si>
    <t>поясов</t>
  </si>
  <si>
    <t>поясом</t>
  </si>
  <si>
    <t>поясу</t>
  </si>
  <si>
    <t>поясе</t>
  </si>
  <si>
    <t>поясы</t>
  </si>
  <si>
    <t>тотемический</t>
  </si>
  <si>
    <t>истукано-поклоняемый</t>
  </si>
  <si>
    <t>тотемически</t>
  </si>
  <si>
    <t>тотемическим</t>
  </si>
  <si>
    <t>тотемическими</t>
  </si>
  <si>
    <t>тотемических</t>
  </si>
  <si>
    <t>тотемические</t>
  </si>
  <si>
    <t>тотемическа</t>
  </si>
  <si>
    <t>тотемическая</t>
  </si>
  <si>
    <t>тотемическую</t>
  </si>
  <si>
    <t>тотемическо</t>
  </si>
  <si>
    <t>тотемической</t>
  </si>
  <si>
    <t>тотемическое</t>
  </si>
  <si>
    <t>тотемическом</t>
  </si>
  <si>
    <t>тотемическому</t>
  </si>
  <si>
    <t>тотемического</t>
  </si>
  <si>
    <t>тотемическость</t>
  </si>
  <si>
    <t>тотемическостью</t>
  </si>
  <si>
    <t>тотемическости</t>
  </si>
  <si>
    <t>тотемическостям</t>
  </si>
  <si>
    <t>тотемическостях</t>
  </si>
  <si>
    <t>тотемическостями</t>
  </si>
  <si>
    <t>истукано-поклоняемы</t>
  </si>
  <si>
    <t>истукано-поклоняемым</t>
  </si>
  <si>
    <t>истукано-поклоняемыми</t>
  </si>
  <si>
    <t>истукано-поклоняемых</t>
  </si>
  <si>
    <t>истукано-поклоняемые</t>
  </si>
  <si>
    <t>истукано-поклоняема</t>
  </si>
  <si>
    <t>истукано-поклоняемая</t>
  </si>
  <si>
    <t>истукано-поклоняемую</t>
  </si>
  <si>
    <t>истукано-поклоняемо</t>
  </si>
  <si>
    <t>истукано-поклоняемой</t>
  </si>
  <si>
    <t>истукано-поклоняемое</t>
  </si>
  <si>
    <t>истукано-поклоняемом</t>
  </si>
  <si>
    <t>истукано-поклоняемому</t>
  </si>
  <si>
    <t>истукано-поклоняемого</t>
  </si>
  <si>
    <t>истукано-поклоняемость</t>
  </si>
  <si>
    <t>истукано-поклоняемостью</t>
  </si>
  <si>
    <t>истукано-поклоняемости</t>
  </si>
  <si>
    <t>истукано-поклоняемостям</t>
  </si>
  <si>
    <t>инфернальной</t>
  </si>
  <si>
    <t>преисподненной</t>
  </si>
  <si>
    <t>инфернально</t>
  </si>
  <si>
    <t>инфернальное</t>
  </si>
  <si>
    <t>инфернального</t>
  </si>
  <si>
    <t>инфернальном</t>
  </si>
  <si>
    <t>инфернальному</t>
  </si>
  <si>
    <t>инфернальность</t>
  </si>
  <si>
    <t>инфернальностью</t>
  </si>
  <si>
    <t>инфернальности</t>
  </si>
  <si>
    <t>инфернальностям</t>
  </si>
  <si>
    <t>инфернальностями</t>
  </si>
  <si>
    <t>инфернальностях</t>
  </si>
  <si>
    <t>инфернальностей</t>
  </si>
  <si>
    <t>инфернальна</t>
  </si>
  <si>
    <t>инфернальная</t>
  </si>
  <si>
    <t>инфернальную</t>
  </si>
  <si>
    <t>инфернальны</t>
  </si>
  <si>
    <t>инфернальные</t>
  </si>
  <si>
    <t>инфернальным</t>
  </si>
  <si>
    <t>инфернальными</t>
  </si>
  <si>
    <t>инфернальных</t>
  </si>
  <si>
    <t>инфернальный</t>
  </si>
  <si>
    <t>преисподненно</t>
  </si>
  <si>
    <t>преисподненное</t>
  </si>
  <si>
    <t>преисподненного</t>
  </si>
  <si>
    <t>преисподненном</t>
  </si>
  <si>
    <t>преисподненному</t>
  </si>
  <si>
    <t>преисподненность</t>
  </si>
  <si>
    <t>преисподненностью</t>
  </si>
  <si>
    <t>преисподненности</t>
  </si>
  <si>
    <t>преисподненностям</t>
  </si>
  <si>
    <t>преисподненностями</t>
  </si>
  <si>
    <t>преисподненностях</t>
  </si>
  <si>
    <t>преисподненностей</t>
  </si>
  <si>
    <t>преисподнена</t>
  </si>
  <si>
    <t>преисподненная</t>
  </si>
  <si>
    <t>преисподненную</t>
  </si>
  <si>
    <t>преисподнены</t>
  </si>
  <si>
    <t>преисподненные</t>
  </si>
  <si>
    <t>преисподненным</t>
  </si>
  <si>
    <t>преисподненными</t>
  </si>
  <si>
    <t>преисподненных</t>
  </si>
  <si>
    <t>преисподненный</t>
  </si>
  <si>
    <t>метемпсихоз</t>
  </si>
  <si>
    <t>учение о переселении душ</t>
  </si>
  <si>
    <t>метемпсихоза</t>
  </si>
  <si>
    <t xml:space="preserve">метемпсихозам </t>
  </si>
  <si>
    <t>метемпсихозами</t>
  </si>
  <si>
    <t>метемпсихозах</t>
  </si>
  <si>
    <t>метемпсихозов</t>
  </si>
  <si>
    <t>метемпсихозом</t>
  </si>
  <si>
    <t>метемпсихозу</t>
  </si>
  <si>
    <t>метемпсихозе</t>
  </si>
  <si>
    <t>метемпсихозы</t>
  </si>
  <si>
    <t>учения о переселении душ</t>
  </si>
  <si>
    <t>учениям о переселении душ</t>
  </si>
  <si>
    <t>учениями о переселении душ</t>
  </si>
  <si>
    <t>учениях о переселении душ</t>
  </si>
  <si>
    <t>учений о переселении душ</t>
  </si>
  <si>
    <t>учением о переселении душ</t>
  </si>
  <si>
    <t>учению о переселении душ</t>
  </si>
  <si>
    <t>учении о переселении душ</t>
  </si>
  <si>
    <t>геенну</t>
  </si>
  <si>
    <t>преисподню</t>
  </si>
  <si>
    <t>геенна</t>
  </si>
  <si>
    <t>гееннам</t>
  </si>
  <si>
    <t>гееннами</t>
  </si>
  <si>
    <t>гееннах</t>
  </si>
  <si>
    <t>геенн</t>
  </si>
  <si>
    <t>геенне</t>
  </si>
  <si>
    <t>геенны</t>
  </si>
  <si>
    <t>преисподням</t>
  </si>
  <si>
    <t>преисподнями</t>
  </si>
  <si>
    <t>преисподнях</t>
  </si>
  <si>
    <t>преисподен</t>
  </si>
  <si>
    <t>преисподней</t>
  </si>
  <si>
    <t>преисподни</t>
  </si>
  <si>
    <t>христос</t>
  </si>
  <si>
    <t>помазанник</t>
  </si>
  <si>
    <t>христоса</t>
  </si>
  <si>
    <t>христосам</t>
  </si>
  <si>
    <t>христосами</t>
  </si>
  <si>
    <t>христосах</t>
  </si>
  <si>
    <t>христосов</t>
  </si>
  <si>
    <t>христосом</t>
  </si>
  <si>
    <t>христосу</t>
  </si>
  <si>
    <t>христосе</t>
  </si>
  <si>
    <t>христосы</t>
  </si>
  <si>
    <t>помазанника</t>
  </si>
  <si>
    <t>помазанникам</t>
  </si>
  <si>
    <t>помазанниками</t>
  </si>
  <si>
    <t>помазанниках</t>
  </si>
  <si>
    <t>помазанников</t>
  </si>
  <si>
    <t>помазанником</t>
  </si>
  <si>
    <t>помазаннику</t>
  </si>
  <si>
    <t>помазаннике</t>
  </si>
  <si>
    <t>помазанники</t>
  </si>
  <si>
    <t>христа</t>
  </si>
  <si>
    <t>христам</t>
  </si>
  <si>
    <t>христами</t>
  </si>
  <si>
    <t>христах</t>
  </si>
  <si>
    <t>христом</t>
  </si>
  <si>
    <t>христу</t>
  </si>
  <si>
    <t>христе</t>
  </si>
  <si>
    <t>мифологизированны</t>
  </si>
  <si>
    <t>окутаны вымыслом</t>
  </si>
  <si>
    <t>мифологизирован</t>
  </si>
  <si>
    <t>мифологизированные</t>
  </si>
  <si>
    <t>мифологизированным</t>
  </si>
  <si>
    <t>мифологизированными</t>
  </si>
  <si>
    <t>мифологизированных</t>
  </si>
  <si>
    <t>мифологизированный</t>
  </si>
  <si>
    <t>мифологизирована</t>
  </si>
  <si>
    <t>мифологизированная</t>
  </si>
  <si>
    <t>мифологизированную</t>
  </si>
  <si>
    <t>мифологизировано</t>
  </si>
  <si>
    <t>мифологизированной</t>
  </si>
  <si>
    <t>мифологизированное</t>
  </si>
  <si>
    <t>мифологизированного</t>
  </si>
  <si>
    <t>мифологизированном</t>
  </si>
  <si>
    <t>мифологизированному</t>
  </si>
  <si>
    <t>мифологизированность</t>
  </si>
  <si>
    <t>мифологизированностью</t>
  </si>
  <si>
    <t>мифологизированности</t>
  </si>
  <si>
    <t>мифологизированностям</t>
  </si>
  <si>
    <t>мифологизированностями</t>
  </si>
  <si>
    <t>мифологизированностях</t>
  </si>
  <si>
    <t>мифологизированностей</t>
  </si>
  <si>
    <t>окутан вымыслом</t>
  </si>
  <si>
    <t>окутанные вымыслом</t>
  </si>
  <si>
    <t>окутанным вымыслом</t>
  </si>
  <si>
    <t>окутанными вымыслом</t>
  </si>
  <si>
    <t>окутанных вымыслом</t>
  </si>
  <si>
    <t>окутанный вымыслом</t>
  </si>
  <si>
    <t>окутана вымыслом</t>
  </si>
  <si>
    <t>окутанная вымыслом</t>
  </si>
  <si>
    <t>окутанную вымыслом</t>
  </si>
  <si>
    <t>окутано вымыслом</t>
  </si>
  <si>
    <t>окутанной вымыслом</t>
  </si>
  <si>
    <t>окутанное вымыслом</t>
  </si>
  <si>
    <t>окутанного вымыслом</t>
  </si>
  <si>
    <t>окутанном вымыслом</t>
  </si>
  <si>
    <t>окутанному вымыслом</t>
  </si>
  <si>
    <t>окутанность вымыслом</t>
  </si>
  <si>
    <t>окутанностью вымыслом</t>
  </si>
  <si>
    <t>окутанности вымыслом</t>
  </si>
  <si>
    <t>окутанностям вымыслом</t>
  </si>
  <si>
    <t>окутанностями вымыслом</t>
  </si>
  <si>
    <t>окутанностях вымыслом</t>
  </si>
  <si>
    <t>окутанностей вымыслом</t>
  </si>
  <si>
    <t>мифологизировать</t>
  </si>
  <si>
    <t>окутать вымыслом</t>
  </si>
  <si>
    <t>мифологизироваться</t>
  </si>
  <si>
    <t>окутаться вымыслом</t>
  </si>
  <si>
    <t>мифологизируем</t>
  </si>
  <si>
    <t>окутываем вымыслом</t>
  </si>
  <si>
    <t>мифологизируема</t>
  </si>
  <si>
    <t>мифологизируемая</t>
  </si>
  <si>
    <t>мифологизируемую</t>
  </si>
  <si>
    <t>мифологизируемые</t>
  </si>
  <si>
    <t>мифологизируемым</t>
  </si>
  <si>
    <t>мифологизируемыми</t>
  </si>
  <si>
    <t>мифологизируемых</t>
  </si>
  <si>
    <t>мифологизируемый</t>
  </si>
  <si>
    <t>мифологизируемо</t>
  </si>
  <si>
    <t>мифологизируемом</t>
  </si>
  <si>
    <t>мифологизируемому</t>
  </si>
  <si>
    <t>мифологизируемой</t>
  </si>
  <si>
    <t>мифологизируемое</t>
  </si>
  <si>
    <t>мифологизируемого</t>
  </si>
  <si>
    <t>мифологизируемость</t>
  </si>
  <si>
    <t>мифологизируемостью</t>
  </si>
  <si>
    <t>мифологизируемости</t>
  </si>
  <si>
    <t>мифологизируемостям</t>
  </si>
  <si>
    <t>мифологизируемостями</t>
  </si>
  <si>
    <t>мифологизируемостях</t>
  </si>
  <si>
    <t>мифологизируемостей</t>
  </si>
  <si>
    <t>окутываема вымыслом</t>
  </si>
  <si>
    <t>окутываемая вымыслом</t>
  </si>
  <si>
    <t>окутываемую вымыслом</t>
  </si>
  <si>
    <t>окутываемые вымыслом</t>
  </si>
  <si>
    <t>окутываемым вымыслом</t>
  </si>
  <si>
    <t>окутываемыми вымыслом</t>
  </si>
  <si>
    <t>окутываемых вымыслом</t>
  </si>
  <si>
    <t>окутываемый вымыслом</t>
  </si>
  <si>
    <t>окутываемо вымыслом</t>
  </si>
  <si>
    <t>окутываемом вымыслом</t>
  </si>
  <si>
    <t>окутываемому вымыслом</t>
  </si>
  <si>
    <t>окутываемой вымыслом</t>
  </si>
  <si>
    <t>окутываемое вымыслом</t>
  </si>
  <si>
    <t>окутываемого вымыслом</t>
  </si>
  <si>
    <t>окутываемость вымыслом</t>
  </si>
  <si>
    <t>окутываемостью вымыслом</t>
  </si>
  <si>
    <t>окутываемости вымыслом</t>
  </si>
  <si>
    <t>окутываемостям вымыслом</t>
  </si>
  <si>
    <t>окутываемостями вымыслом</t>
  </si>
  <si>
    <t>окутываемостях вымыслом</t>
  </si>
  <si>
    <t>окутываемостей вымыслом</t>
  </si>
  <si>
    <t>мифологизирует</t>
  </si>
  <si>
    <t>окутывает вымыслом</t>
  </si>
  <si>
    <t>мифологизируете</t>
  </si>
  <si>
    <t>мифологизируется</t>
  </si>
  <si>
    <t>окутываете вымыслом</t>
  </si>
  <si>
    <t>окутывается вымыслом</t>
  </si>
  <si>
    <t>мифологизируют</t>
  </si>
  <si>
    <t>окутывают вымыслом</t>
  </si>
  <si>
    <t>мифологизируюте</t>
  </si>
  <si>
    <t>мифологизируются</t>
  </si>
  <si>
    <t>окутываются вымыслом</t>
  </si>
  <si>
    <t>мифологизировал</t>
  </si>
  <si>
    <t>окутал вымыслом</t>
  </si>
  <si>
    <t>мифологизировала</t>
  </si>
  <si>
    <t>мифологизировало</t>
  </si>
  <si>
    <t>мифологизировали</t>
  </si>
  <si>
    <t>мифологизировалась</t>
  </si>
  <si>
    <t>мифологизировалось</t>
  </si>
  <si>
    <t>мифологизировались</t>
  </si>
  <si>
    <t>мифологизировался</t>
  </si>
  <si>
    <t>окутала вымыслом</t>
  </si>
  <si>
    <t>окутало вымыслом</t>
  </si>
  <si>
    <t>окутали вымыслом</t>
  </si>
  <si>
    <t>окуталась вымыслом</t>
  </si>
  <si>
    <t>окуталось вымыслом</t>
  </si>
  <si>
    <t>окутались вымыслом</t>
  </si>
  <si>
    <t>окутался вымыслом</t>
  </si>
  <si>
    <t>караул</t>
  </si>
  <si>
    <t>караула</t>
  </si>
  <si>
    <t>караулам</t>
  </si>
  <si>
    <t>караулами</t>
  </si>
  <si>
    <t>караулах</t>
  </si>
  <si>
    <t>караулов</t>
  </si>
  <si>
    <t>караулом</t>
  </si>
  <si>
    <t>караулу</t>
  </si>
  <si>
    <t>караулы</t>
  </si>
  <si>
    <t>дозоры</t>
  </si>
  <si>
    <t>карауле</t>
  </si>
  <si>
    <t>караульная</t>
  </si>
  <si>
    <t>дозорная</t>
  </si>
  <si>
    <t>караульна</t>
  </si>
  <si>
    <t>караульную</t>
  </si>
  <si>
    <t>караульны</t>
  </si>
  <si>
    <t>караульные</t>
  </si>
  <si>
    <t>караульным</t>
  </si>
  <si>
    <t>караульными</t>
  </si>
  <si>
    <t>караульных</t>
  </si>
  <si>
    <t>караульный</t>
  </si>
  <si>
    <t>караульно</t>
  </si>
  <si>
    <t>караульной</t>
  </si>
  <si>
    <t>караульное</t>
  </si>
  <si>
    <t>караульного</t>
  </si>
  <si>
    <t>караульном</t>
  </si>
  <si>
    <t>караульному</t>
  </si>
  <si>
    <t>караульность</t>
  </si>
  <si>
    <t>караульностью</t>
  </si>
  <si>
    <t>караульности</t>
  </si>
  <si>
    <t>караульностям</t>
  </si>
  <si>
    <t>караульностями</t>
  </si>
  <si>
    <t>караульностях</t>
  </si>
  <si>
    <t>караульностей</t>
  </si>
  <si>
    <t>дозорна</t>
  </si>
  <si>
    <t>дозорную</t>
  </si>
  <si>
    <t>дозорны</t>
  </si>
  <si>
    <t>дозорные</t>
  </si>
  <si>
    <t>дозорным</t>
  </si>
  <si>
    <t>дозорными</t>
  </si>
  <si>
    <t>дозорных</t>
  </si>
  <si>
    <t>дозорный</t>
  </si>
  <si>
    <t>дозорно</t>
  </si>
  <si>
    <t>дозорной</t>
  </si>
  <si>
    <t>дозорное</t>
  </si>
  <si>
    <t>дозорного</t>
  </si>
  <si>
    <t>дозорном</t>
  </si>
  <si>
    <t>дозорному</t>
  </si>
  <si>
    <t>дозорность</t>
  </si>
  <si>
    <t>дозорностью</t>
  </si>
  <si>
    <t>дозорности</t>
  </si>
  <si>
    <t>дозорностям</t>
  </si>
  <si>
    <t>дозорностями</t>
  </si>
  <si>
    <t>дозорностях</t>
  </si>
  <si>
    <t>дозорностей</t>
  </si>
  <si>
    <t>Карауль</t>
  </si>
  <si>
    <t>стереги</t>
  </si>
  <si>
    <t>караулит</t>
  </si>
  <si>
    <t>стережёт</t>
  </si>
  <si>
    <t>караулите</t>
  </si>
  <si>
    <t>караулится</t>
  </si>
  <si>
    <t>стережёте</t>
  </si>
  <si>
    <t>стережётся</t>
  </si>
  <si>
    <t>караулим</t>
  </si>
  <si>
    <t>стережём</t>
  </si>
  <si>
    <t>караулят</t>
  </si>
  <si>
    <t>стерегут</t>
  </si>
  <si>
    <t>карауля</t>
  </si>
  <si>
    <t>стережа</t>
  </si>
  <si>
    <t>караулю</t>
  </si>
  <si>
    <t>стерегу</t>
  </si>
  <si>
    <t>фэнтези</t>
  </si>
  <si>
    <t>вымысел</t>
  </si>
  <si>
    <t>фэнтезийный</t>
  </si>
  <si>
    <t>вымышленный</t>
  </si>
  <si>
    <t>фэнтезийные</t>
  </si>
  <si>
    <t>фэнтезийным</t>
  </si>
  <si>
    <t>фэнтезийными</t>
  </si>
  <si>
    <t>фэнтезийных</t>
  </si>
  <si>
    <t>фэнтезийна</t>
  </si>
  <si>
    <t>фэнтезийная</t>
  </si>
  <si>
    <t>фэнтезийны</t>
  </si>
  <si>
    <t>фэнтезийную</t>
  </si>
  <si>
    <t>фэнтезийно</t>
  </si>
  <si>
    <t>фэнтезийной</t>
  </si>
  <si>
    <t>фэнтезийное</t>
  </si>
  <si>
    <t>фэнтезийного</t>
  </si>
  <si>
    <t>фэнтезийном</t>
  </si>
  <si>
    <t>фэнтезийному</t>
  </si>
  <si>
    <t>фэнтезийность</t>
  </si>
  <si>
    <t>фэнтезийностью</t>
  </si>
  <si>
    <t>фэнтезийности</t>
  </si>
  <si>
    <t>фэнтезийностям</t>
  </si>
  <si>
    <t>фэнтезийностях</t>
  </si>
  <si>
    <t>фэнтезийностей</t>
  </si>
  <si>
    <t>вымышленные</t>
  </si>
  <si>
    <t>вымышленным</t>
  </si>
  <si>
    <t>вымышленными</t>
  </si>
  <si>
    <t>вымышленных</t>
  </si>
  <si>
    <t>вымышленная</t>
  </si>
  <si>
    <t>вымышленную</t>
  </si>
  <si>
    <t>вымышлено</t>
  </si>
  <si>
    <t>вымышлены</t>
  </si>
  <si>
    <t>вымышлена</t>
  </si>
  <si>
    <t>вымышленность</t>
  </si>
  <si>
    <t>вымышленной</t>
  </si>
  <si>
    <t>вымышленное</t>
  </si>
  <si>
    <t>вымышленного</t>
  </si>
  <si>
    <t>вымышленном</t>
  </si>
  <si>
    <t>вымышленному</t>
  </si>
  <si>
    <t>вымышленностью</t>
  </si>
  <si>
    <t>вымышленности</t>
  </si>
  <si>
    <t>вымышленностям</t>
  </si>
  <si>
    <t>фэнтезийностями</t>
  </si>
  <si>
    <t>вымышленностями</t>
  </si>
  <si>
    <t>вымышленностях</t>
  </si>
  <si>
    <t>вымышленносей</t>
  </si>
  <si>
    <t>косплея</t>
  </si>
  <si>
    <t>пере-воплощение через одежду</t>
  </si>
  <si>
    <t>косплею</t>
  </si>
  <si>
    <t>косплеей</t>
  </si>
  <si>
    <t>косплеям</t>
  </si>
  <si>
    <t>косплеями</t>
  </si>
  <si>
    <t>косплеях</t>
  </si>
  <si>
    <t>косплеи</t>
  </si>
  <si>
    <t>пере-воплощению через одежду</t>
  </si>
  <si>
    <t>пере-воплощением через одежду</t>
  </si>
  <si>
    <t>пере-воплощениям через одежду</t>
  </si>
  <si>
    <t>пере-воплощениями через одежду</t>
  </si>
  <si>
    <t>пере-воплощениях через одежду</t>
  </si>
  <si>
    <t>пере-воплощении через одежду</t>
  </si>
  <si>
    <t xml:space="preserve">Териантроп </t>
  </si>
  <si>
    <t>человек, отождествляющий себя с определённым животным</t>
  </si>
  <si>
    <t>Териантропа</t>
  </si>
  <si>
    <t xml:space="preserve">Териантропам </t>
  </si>
  <si>
    <t xml:space="preserve">Териантропами </t>
  </si>
  <si>
    <t xml:space="preserve">Териантропах </t>
  </si>
  <si>
    <t xml:space="preserve">Териантропов </t>
  </si>
  <si>
    <t xml:space="preserve">Териантропом </t>
  </si>
  <si>
    <t xml:space="preserve">Териантропу </t>
  </si>
  <si>
    <t xml:space="preserve">Териантропе </t>
  </si>
  <si>
    <t xml:space="preserve">Териантропы </t>
  </si>
  <si>
    <t>человека, отождествляющего себя с определённым животным</t>
  </si>
  <si>
    <t>человекам, отождествляющим себя с определённым животным</t>
  </si>
  <si>
    <t>человекам, отождествляющими себя с определённым животным</t>
  </si>
  <si>
    <t>человеках, отождествляющих себя с определённым животным</t>
  </si>
  <si>
    <t>человеков, отождествляющих себя с определённым животным</t>
  </si>
  <si>
    <t>человеком, отождествляющим себя с определённым животным</t>
  </si>
  <si>
    <t>человеку, отождествляющего себя с определённым животным</t>
  </si>
  <si>
    <t>человеке, отождествляющего себя с определённым животным</t>
  </si>
  <si>
    <t>человеки, отождествляющие себя с определённым животным</t>
  </si>
  <si>
    <t xml:space="preserve">Квадробер </t>
  </si>
  <si>
    <t>человек, передвигающийся на четырех конечностях и подражает повадкам животных</t>
  </si>
  <si>
    <t xml:space="preserve">Квадробера </t>
  </si>
  <si>
    <t xml:space="preserve">Квадроберам </t>
  </si>
  <si>
    <t xml:space="preserve">Квадроберами </t>
  </si>
  <si>
    <t xml:space="preserve">Квадроберах </t>
  </si>
  <si>
    <t xml:space="preserve">Квадроберов </t>
  </si>
  <si>
    <t xml:space="preserve">Квадробером </t>
  </si>
  <si>
    <t xml:space="preserve">Квадроберу </t>
  </si>
  <si>
    <t xml:space="preserve">Квадробере </t>
  </si>
  <si>
    <t xml:space="preserve">Квадроберы </t>
  </si>
  <si>
    <t>человека, передвигающийго на четырех конечностях и подражает повадкам животных</t>
  </si>
  <si>
    <t>человекам, передвигающихся на четырех конечностях и подражает повадкам животных</t>
  </si>
  <si>
    <t>человеками, передвигающимся на четырех конечностях и подражает повадкам животных</t>
  </si>
  <si>
    <t>человеках, передвигающихся на четырех конечностях и подражает повадкам животных</t>
  </si>
  <si>
    <t>человеков, передвигающихся на четырех конечностях и подражает повадкам животных</t>
  </si>
  <si>
    <t>человеком, передвигающимся на четырех конечностях и подражает повадкам животных</t>
  </si>
  <si>
    <t>человеку, передвигающихся на четырех конечностях и подражает повадкам животных</t>
  </si>
  <si>
    <t>человеке, передвигающимся на четырех конечностях и подражает повадкам животных</t>
  </si>
  <si>
    <t>человеки, передвигающиеся на четырех конечностях и подражает повадкам животных</t>
  </si>
  <si>
    <t>аниме</t>
  </si>
  <si>
    <t>японская разно-видность рисованния бытия</t>
  </si>
  <si>
    <t>мультфильм</t>
  </si>
  <si>
    <t>мультфильма</t>
  </si>
  <si>
    <t>мультфильмам</t>
  </si>
  <si>
    <t>мультфильмами</t>
  </si>
  <si>
    <t>мультфильмах</t>
  </si>
  <si>
    <t>мультфильмов</t>
  </si>
  <si>
    <t>мультфильмом</t>
  </si>
  <si>
    <t>мультфильму</t>
  </si>
  <si>
    <t>мультфильме</t>
  </si>
  <si>
    <t>мультфильмы</t>
  </si>
  <si>
    <t>кинопроизведение</t>
  </si>
  <si>
    <t>кинопроизведениям</t>
  </si>
  <si>
    <t>кинопроизведениями</t>
  </si>
  <si>
    <t>кинопроизведениях</t>
  </si>
  <si>
    <t>кинопроизведений</t>
  </si>
  <si>
    <t>кинопроизведениев</t>
  </si>
  <si>
    <t>кинопроизведению</t>
  </si>
  <si>
    <t>кинопроизведения</t>
  </si>
  <si>
    <t>фурри</t>
  </si>
  <si>
    <t>люди, подражающие животным</t>
  </si>
  <si>
    <t>фурриях</t>
  </si>
  <si>
    <t>фурриям</t>
  </si>
  <si>
    <t>фурриями</t>
  </si>
  <si>
    <t>фуррией</t>
  </si>
  <si>
    <t>фуррии</t>
  </si>
  <si>
    <t>фуррию</t>
  </si>
  <si>
    <t>людей, подражающих животным</t>
  </si>
  <si>
    <t>людям, подражающим животным</t>
  </si>
  <si>
    <t>людей, подражающими животным</t>
  </si>
  <si>
    <t>людей, подражающиехживотным</t>
  </si>
  <si>
    <t>людей, подражающей животным</t>
  </si>
  <si>
    <t>Квадробика</t>
  </si>
  <si>
    <t>сообщество, подрадающее животным</t>
  </si>
  <si>
    <t>Квадробикам</t>
  </si>
  <si>
    <t>Квадробиками</t>
  </si>
  <si>
    <t>Квадробиках</t>
  </si>
  <si>
    <t>Квадробикой</t>
  </si>
  <si>
    <t>Квадробику</t>
  </si>
  <si>
    <t>Квадробике</t>
  </si>
  <si>
    <t>Квадробики</t>
  </si>
  <si>
    <t>сообществам, подрадающим животным</t>
  </si>
  <si>
    <t>сообществами, подрадающими животным</t>
  </si>
  <si>
    <t>сообществвх, подрадающих животным</t>
  </si>
  <si>
    <t>сообществом, подрадающим животным</t>
  </si>
  <si>
    <t>сообществу, подрадающему животным</t>
  </si>
  <si>
    <t>сообществе, подрадающем животным</t>
  </si>
  <si>
    <t>сообщества, подрадающее животным</t>
  </si>
  <si>
    <t>Квадро</t>
  </si>
  <si>
    <t>четыре</t>
  </si>
  <si>
    <t>Квадра</t>
  </si>
  <si>
    <t>Квадрам</t>
  </si>
  <si>
    <t>Квадрами</t>
  </si>
  <si>
    <t>Квадрах</t>
  </si>
  <si>
    <t>четырем</t>
  </si>
  <si>
    <t>четырьмя</t>
  </si>
  <si>
    <t>четырех</t>
  </si>
  <si>
    <t>Квадров</t>
  </si>
  <si>
    <t>Квадром</t>
  </si>
  <si>
    <t>Квадру</t>
  </si>
  <si>
    <t>Квадре</t>
  </si>
  <si>
    <t>Квадры</t>
  </si>
  <si>
    <t>аэробика</t>
  </si>
  <si>
    <t>оздоровительные тело-движения</t>
  </si>
  <si>
    <t>аэробикам</t>
  </si>
  <si>
    <t>аэробиками</t>
  </si>
  <si>
    <t>аэробиках</t>
  </si>
  <si>
    <t>аэробикой</t>
  </si>
  <si>
    <t>аэробик</t>
  </si>
  <si>
    <t>аэробику</t>
  </si>
  <si>
    <t>аэробике</t>
  </si>
  <si>
    <t>аэробики</t>
  </si>
  <si>
    <t>оздоровительным тело-движениям</t>
  </si>
  <si>
    <t>оздоровительными тело-движениями</t>
  </si>
  <si>
    <t>оздоровительных тело-движениях</t>
  </si>
  <si>
    <t>оздоровительной тело-движением</t>
  </si>
  <si>
    <t>оздоровительных тело-движений</t>
  </si>
  <si>
    <t>Фитнес</t>
  </si>
  <si>
    <t>обще-развивающие телесные упражнения</t>
  </si>
  <si>
    <t>Фитнеса</t>
  </si>
  <si>
    <t>Фитнесам</t>
  </si>
  <si>
    <t>Фитнесами</t>
  </si>
  <si>
    <t>Фитнесах</t>
  </si>
  <si>
    <t>Фитнесов</t>
  </si>
  <si>
    <t>Фитнесом</t>
  </si>
  <si>
    <t>Фитнесу</t>
  </si>
  <si>
    <t>Фитнесе</t>
  </si>
  <si>
    <t>Фитнесы</t>
  </si>
  <si>
    <t>обще-развивающих телесныехупражненений</t>
  </si>
  <si>
    <t>обще-развивающим телесным упражнениям</t>
  </si>
  <si>
    <t>обще-развивающими телесными упражнениями</t>
  </si>
  <si>
    <t>обще-развивающих телесных упражнениний</t>
  </si>
  <si>
    <t>обще-развивающим телесным упражнением</t>
  </si>
  <si>
    <t>обще-развивающему телесному упражнению</t>
  </si>
  <si>
    <t>обще-развивающем телесным упражнением</t>
  </si>
  <si>
    <t>популяризирующ</t>
  </si>
  <si>
    <t>продвигающ в народе</t>
  </si>
  <si>
    <t>популяризирующе</t>
  </si>
  <si>
    <t>популяризирующем</t>
  </si>
  <si>
    <t>популяризирующему</t>
  </si>
  <si>
    <t>популяризирующемуся</t>
  </si>
  <si>
    <t>популяризирующего</t>
  </si>
  <si>
    <t>популяризирующегося</t>
  </si>
  <si>
    <t>популяризирующей</t>
  </si>
  <si>
    <t>популяризирующейся</t>
  </si>
  <si>
    <t>популяризирующее</t>
  </si>
  <si>
    <t>популяризирующеми</t>
  </si>
  <si>
    <t>популяризирующесть</t>
  </si>
  <si>
    <t>популяризирующестью</t>
  </si>
  <si>
    <t>популяризирующееся</t>
  </si>
  <si>
    <t>популяризирующемся</t>
  </si>
  <si>
    <t>популяризирующи</t>
  </si>
  <si>
    <t>популяризирующим</t>
  </si>
  <si>
    <t>популяризирующими</t>
  </si>
  <si>
    <t>популяризирующих</t>
  </si>
  <si>
    <t>популяризирующихся</t>
  </si>
  <si>
    <t>популяризирующий</t>
  </si>
  <si>
    <t>популяризирующие</t>
  </si>
  <si>
    <t>популяризирующиеся</t>
  </si>
  <si>
    <t>популяризирующийся</t>
  </si>
  <si>
    <t>популяризирующимися</t>
  </si>
  <si>
    <t>популяризирующа</t>
  </si>
  <si>
    <t>популяризирующая</t>
  </si>
  <si>
    <t>популяризирующаяся</t>
  </si>
  <si>
    <t>популяризирующую</t>
  </si>
  <si>
    <t>популяризирующуюся</t>
  </si>
  <si>
    <t>продвигающе в народе</t>
  </si>
  <si>
    <t>продвигающем в народе</t>
  </si>
  <si>
    <t>продвигающему в народе</t>
  </si>
  <si>
    <t>продвигающемуся в народе</t>
  </si>
  <si>
    <t>продвигающего в народе</t>
  </si>
  <si>
    <t>продвигающегося в народе</t>
  </si>
  <si>
    <t>продвигающей в народе</t>
  </si>
  <si>
    <t>продвигающейся в народе</t>
  </si>
  <si>
    <t>продвигающее в народе</t>
  </si>
  <si>
    <t>продвигающеми в народе</t>
  </si>
  <si>
    <t>продвигающесть в народе</t>
  </si>
  <si>
    <t>продвигающестью в народе</t>
  </si>
  <si>
    <t>продвигающееся в народе</t>
  </si>
  <si>
    <t>продвигающемся в народе</t>
  </si>
  <si>
    <t>продвигающи в народе</t>
  </si>
  <si>
    <t>продвигающим в народе</t>
  </si>
  <si>
    <t>продвигающими в народе</t>
  </si>
  <si>
    <t>продвигающих в народе</t>
  </si>
  <si>
    <t>продвигающихся в народе</t>
  </si>
  <si>
    <t>продвигающий в народе</t>
  </si>
  <si>
    <t>продвигающие в народе</t>
  </si>
  <si>
    <t>продвигающиеся в народе</t>
  </si>
  <si>
    <t>продвигающийся в народе</t>
  </si>
  <si>
    <t>продвигающимися в народе</t>
  </si>
  <si>
    <t>продвигающа в народе</t>
  </si>
  <si>
    <t>продвигающая в народе</t>
  </si>
  <si>
    <t>продвигающаяся в народе</t>
  </si>
  <si>
    <t>продвигающую в народе</t>
  </si>
  <si>
    <t>продвигающуюся в народе</t>
  </si>
  <si>
    <t>териантороп</t>
  </si>
  <si>
    <t>терианторопа</t>
  </si>
  <si>
    <t>терианторопам</t>
  </si>
  <si>
    <t>терианторопами</t>
  </si>
  <si>
    <t>терианторопах</t>
  </si>
  <si>
    <t>терианторопов</t>
  </si>
  <si>
    <t>терианторопом</t>
  </si>
  <si>
    <t>терианторопу</t>
  </si>
  <si>
    <t>терианторопе</t>
  </si>
  <si>
    <t>терианторопы</t>
  </si>
  <si>
    <t>человеками, отождествляющийми себя с определённым животным</t>
  </si>
  <si>
    <t>человеку, отождествляющему себя с определённым животным</t>
  </si>
  <si>
    <t>человеку, отождествляющим себя с определённым животным</t>
  </si>
  <si>
    <t>самоидентификации</t>
  </si>
  <si>
    <t>само-определения</t>
  </si>
  <si>
    <t>самоидентификацией</t>
  </si>
  <si>
    <t>самоидентификаций</t>
  </si>
  <si>
    <t>самоидентификацию</t>
  </si>
  <si>
    <t>самоидентификация</t>
  </si>
  <si>
    <t>самоидентификациям</t>
  </si>
  <si>
    <t>самоидентификациями</t>
  </si>
  <si>
    <t>самоидентификациях</t>
  </si>
  <si>
    <t>само-определением</t>
  </si>
  <si>
    <t>само-определений</t>
  </si>
  <si>
    <t>само-определению</t>
  </si>
  <si>
    <t>само-определениям</t>
  </si>
  <si>
    <t>само-определениями</t>
  </si>
  <si>
    <t>само-определениях</t>
  </si>
  <si>
    <t>зоокосмополит</t>
  </si>
  <si>
    <t>человек, отождествляющий себя со всей живой средой</t>
  </si>
  <si>
    <t>зоокосмополита</t>
  </si>
  <si>
    <t>зоокосмополитам</t>
  </si>
  <si>
    <t>зоокосмополитами</t>
  </si>
  <si>
    <t>зоокосмополитах</t>
  </si>
  <si>
    <t>зоокосмополитов</t>
  </si>
  <si>
    <t>зоокосмополитом</t>
  </si>
  <si>
    <t>зоокосмополиту</t>
  </si>
  <si>
    <t>зоокосмополите</t>
  </si>
  <si>
    <t>зоокосмополиты</t>
  </si>
  <si>
    <t>человека, отождествляющего себя со всей живой средой</t>
  </si>
  <si>
    <t>человекам, отождествляющим себя со всей живой средой</t>
  </si>
  <si>
    <t>человеками, отождествляющими себя со всей живой средой</t>
  </si>
  <si>
    <t>человеках, отождествляющих себя со всей живой средой</t>
  </si>
  <si>
    <t>человеков, отождествляющих себя со всей живой средой</t>
  </si>
  <si>
    <t>человеком, отождествляющим себя со всей живой средой</t>
  </si>
  <si>
    <t>человеку, отождествляющим себя со всей живой средой</t>
  </si>
  <si>
    <t>человеке, отождествляющим себя со всей живой средой</t>
  </si>
  <si>
    <t>человеки, отождествляющие себя со всей живой средой</t>
  </si>
  <si>
    <t>расформировать</t>
  </si>
  <si>
    <t>распустить</t>
  </si>
  <si>
    <t>расформироваться</t>
  </si>
  <si>
    <t>распуститься</t>
  </si>
  <si>
    <t>расформированность</t>
  </si>
  <si>
    <t>распущенность</t>
  </si>
  <si>
    <t>расформирована</t>
  </si>
  <si>
    <t>расформированная</t>
  </si>
  <si>
    <t>расформированную</t>
  </si>
  <si>
    <t>расформированы</t>
  </si>
  <si>
    <t>расформированные</t>
  </si>
  <si>
    <t>расформированным</t>
  </si>
  <si>
    <t>расформированными</t>
  </si>
  <si>
    <t>расформированных</t>
  </si>
  <si>
    <t>расформированный</t>
  </si>
  <si>
    <t>расформировано</t>
  </si>
  <si>
    <t>расформированной</t>
  </si>
  <si>
    <t>расформированное</t>
  </si>
  <si>
    <t>расформированного</t>
  </si>
  <si>
    <t>расформированном</t>
  </si>
  <si>
    <t>расформированному</t>
  </si>
  <si>
    <t>расформированностью</t>
  </si>
  <si>
    <t>расформированности</t>
  </si>
  <si>
    <t>расформированностям</t>
  </si>
  <si>
    <t>расформированностями</t>
  </si>
  <si>
    <t>расформированностях</t>
  </si>
  <si>
    <t>расформированностей</t>
  </si>
  <si>
    <t>распущена</t>
  </si>
  <si>
    <t>распущенная</t>
  </si>
  <si>
    <t>распущенную</t>
  </si>
  <si>
    <t>распущены</t>
  </si>
  <si>
    <t>распущенные</t>
  </si>
  <si>
    <t>распущенным</t>
  </si>
  <si>
    <t>распущенными</t>
  </si>
  <si>
    <t>распущенных</t>
  </si>
  <si>
    <t>распущенный</t>
  </si>
  <si>
    <t>распущено</t>
  </si>
  <si>
    <t>распущенной</t>
  </si>
  <si>
    <t>распущенное</t>
  </si>
  <si>
    <t>распущенного</t>
  </si>
  <si>
    <t>распущенному</t>
  </si>
  <si>
    <t>распущенностью</t>
  </si>
  <si>
    <t>распущенности</t>
  </si>
  <si>
    <t>распущенностям</t>
  </si>
  <si>
    <t>распущенностями</t>
  </si>
  <si>
    <t>распущенностях</t>
  </si>
  <si>
    <t>распущенностей</t>
  </si>
  <si>
    <t>расформировал</t>
  </si>
  <si>
    <t>распустил</t>
  </si>
  <si>
    <t>расформировала</t>
  </si>
  <si>
    <t>расформировали</t>
  </si>
  <si>
    <t>расформировало</t>
  </si>
  <si>
    <t>расформировалась</t>
  </si>
  <si>
    <t>расформировались</t>
  </si>
  <si>
    <t>расформировалось</t>
  </si>
  <si>
    <t>расформировался</t>
  </si>
  <si>
    <t>распустила</t>
  </si>
  <si>
    <t>распустили</t>
  </si>
  <si>
    <t>распустило</t>
  </si>
  <si>
    <t>распустилась</t>
  </si>
  <si>
    <t>распустились</t>
  </si>
  <si>
    <t>распустилос</t>
  </si>
  <si>
    <t>распустился</t>
  </si>
  <si>
    <t>расформируем</t>
  </si>
  <si>
    <t>распустим</t>
  </si>
  <si>
    <t>расформируема</t>
  </si>
  <si>
    <t>расформируемая</t>
  </si>
  <si>
    <t>расформируемую</t>
  </si>
  <si>
    <t>расформируемые</t>
  </si>
  <si>
    <t>расформируемым</t>
  </si>
  <si>
    <t>расформируемыми</t>
  </si>
  <si>
    <t>расформируемых</t>
  </si>
  <si>
    <t>расформируемый</t>
  </si>
  <si>
    <t>расформируемо</t>
  </si>
  <si>
    <t>расформируемой</t>
  </si>
  <si>
    <t>расформируемому</t>
  </si>
  <si>
    <t>расформируемое</t>
  </si>
  <si>
    <t>расформируемого</t>
  </si>
  <si>
    <t>расформируемость</t>
  </si>
  <si>
    <t>расформируемостью</t>
  </si>
  <si>
    <t>расформируемости</t>
  </si>
  <si>
    <t>расформируемостям</t>
  </si>
  <si>
    <t>расформируемостями</t>
  </si>
  <si>
    <t>расформируемостях</t>
  </si>
  <si>
    <t>расформируемостей</t>
  </si>
  <si>
    <t>распустима</t>
  </si>
  <si>
    <t>распустимая</t>
  </si>
  <si>
    <t>распустимую</t>
  </si>
  <si>
    <t>распустимые</t>
  </si>
  <si>
    <t>распустимым</t>
  </si>
  <si>
    <t>распустимыми</t>
  </si>
  <si>
    <t>распустимых</t>
  </si>
  <si>
    <t>распустимый</t>
  </si>
  <si>
    <t>распустимо</t>
  </si>
  <si>
    <t>распустимой</t>
  </si>
  <si>
    <t>распустимому</t>
  </si>
  <si>
    <t>распустимое</t>
  </si>
  <si>
    <t>распустимого</t>
  </si>
  <si>
    <t>распустимость</t>
  </si>
  <si>
    <t>распустимостью</t>
  </si>
  <si>
    <t>распустимости</t>
  </si>
  <si>
    <t>распустимостям</t>
  </si>
  <si>
    <t>распустимостями</t>
  </si>
  <si>
    <t>распустимостях</t>
  </si>
  <si>
    <t>распустимостей</t>
  </si>
  <si>
    <t>расформирует</t>
  </si>
  <si>
    <t>распустит</t>
  </si>
  <si>
    <t>расформируете</t>
  </si>
  <si>
    <t>расформируется</t>
  </si>
  <si>
    <t>распустите</t>
  </si>
  <si>
    <t>распустится</t>
  </si>
  <si>
    <t>расформируют</t>
  </si>
  <si>
    <t>распустят</t>
  </si>
  <si>
    <t>расформируюте</t>
  </si>
  <si>
    <t>распустяте</t>
  </si>
  <si>
    <t>расформируются</t>
  </si>
  <si>
    <t>распустятся</t>
  </si>
  <si>
    <t>комсомолец</t>
  </si>
  <si>
    <t>член лже-общинного лагеря власти</t>
  </si>
  <si>
    <t>комсомольца</t>
  </si>
  <si>
    <t>комсомольцам</t>
  </si>
  <si>
    <t>комсомольцами</t>
  </si>
  <si>
    <t>комсомольцах</t>
  </si>
  <si>
    <t>комсомольев</t>
  </si>
  <si>
    <t>комсомольцем</t>
  </si>
  <si>
    <t>комсомольцу</t>
  </si>
  <si>
    <t>комсомольце</t>
  </si>
  <si>
    <t>комсомольцы</t>
  </si>
  <si>
    <t>члена лже-общинного лагеря власти</t>
  </si>
  <si>
    <t>членам лже-общинного лагеря власти</t>
  </si>
  <si>
    <t>членами лже-общинного лагеря власти</t>
  </si>
  <si>
    <t>членах лже-общинного лагеря власти</t>
  </si>
  <si>
    <t>членов лже-общинного лагеря власти</t>
  </si>
  <si>
    <t>членом лже-общинного лагеря власти</t>
  </si>
  <si>
    <t>члену лже-общинного лагеря власти</t>
  </si>
  <si>
    <t>члене лже-общинного лагеря власти</t>
  </si>
  <si>
    <t>члены лже-общинного лагеря власти</t>
  </si>
  <si>
    <t>дивизия</t>
  </si>
  <si>
    <t>дивизии</t>
  </si>
  <si>
    <t>дивизией</t>
  </si>
  <si>
    <t>дивизий</t>
  </si>
  <si>
    <t>дивизию</t>
  </si>
  <si>
    <t>дивизиям</t>
  </si>
  <si>
    <t>дивизиями</t>
  </si>
  <si>
    <t>дивизиях</t>
  </si>
  <si>
    <t>батальон</t>
  </si>
  <si>
    <t>батальона</t>
  </si>
  <si>
    <t>батальонам</t>
  </si>
  <si>
    <t>батальонами</t>
  </si>
  <si>
    <t>батальонах</t>
  </si>
  <si>
    <t>батальонов</t>
  </si>
  <si>
    <t>батальоном</t>
  </si>
  <si>
    <t>батальону</t>
  </si>
  <si>
    <t>батальоне</t>
  </si>
  <si>
    <t>батальоны</t>
  </si>
  <si>
    <t xml:space="preserve">контрдовод </t>
  </si>
  <si>
    <t>противо-довод</t>
  </si>
  <si>
    <t>контрдовода</t>
  </si>
  <si>
    <t xml:space="preserve">контрдоводам </t>
  </si>
  <si>
    <t xml:space="preserve">контрдоводами </t>
  </si>
  <si>
    <t xml:space="preserve">контрдоводах </t>
  </si>
  <si>
    <t xml:space="preserve">контрдоводов </t>
  </si>
  <si>
    <t xml:space="preserve">контрдоводом </t>
  </si>
  <si>
    <t>контрдоводу</t>
  </si>
  <si>
    <t xml:space="preserve">контрдоводе </t>
  </si>
  <si>
    <t xml:space="preserve">контрдоводы </t>
  </si>
  <si>
    <t>противо-довода</t>
  </si>
  <si>
    <t>противо-доводам</t>
  </si>
  <si>
    <t>противо-доводами</t>
  </si>
  <si>
    <t>докапиталистическую</t>
  </si>
  <si>
    <t>мятежны</t>
  </si>
  <si>
    <t>распущенном</t>
  </si>
  <si>
    <t>противо-доводах</t>
  </si>
  <si>
    <t>противо-доводе</t>
  </si>
  <si>
    <t>противо-доводов</t>
  </si>
  <si>
    <t>противо-доводом</t>
  </si>
  <si>
    <t>противо-доводу</t>
  </si>
  <si>
    <t>противо-доводы</t>
  </si>
  <si>
    <t>контратакует</t>
  </si>
  <si>
    <t>противо-действует удару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</si>
</sst>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Aptos Narrow"/>
      <family val="2"/>
      <charset val="204"/>
    </font>
    <font>
      <sz val="10"/>
      <color theme="1"/>
      <name val="Aptos Narrow"/>
      <family val="2"/>
      <charset val="204"/>
      <scheme val="minor"/>
    </font>
    <font>
      <sz val="11"/>
      <color rgb="FF3A3A3A"/>
      <name val="Times New Roman"/>
      <family val="1"/>
      <charset val="204"/>
    </font>
    <font>
      <sz val="11"/>
      <color rgb="FF222222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9"/>
      <color rgb="FF39322B"/>
      <name val="Times New Roman"/>
      <family val="1"/>
      <charset val="204"/>
    </font>
    <font>
      <sz val="11"/>
      <color rgb="FF000000"/>
      <name val="Google Sans Text"/>
    </font>
    <font>
      <sz val="11"/>
      <color theme="1"/>
      <name val="Aptos Narrow"/>
      <family val="2"/>
      <charset val="204"/>
    </font>
    <font>
      <sz val="12"/>
      <color rgb="FF002060"/>
      <name val="Arial"/>
      <family val="2"/>
      <charset val="204"/>
    </font>
    <font>
      <sz val="11"/>
      <color rgb="FF222222"/>
      <name val="Times New Roman"/>
      <family val="1"/>
      <charset val="204"/>
    </font>
    <font>
      <sz val="11"/>
      <name val="Aptos Narrow"/>
      <family val="2"/>
      <charset val="204"/>
    </font>
    <font>
      <sz val="9"/>
      <color theme="1"/>
      <name val="Aptos Narrow"/>
      <family val="2"/>
      <charset val="204"/>
      <scheme val="minor"/>
    </font>
    <font>
      <sz val="9"/>
      <color rgb="FF3A3A3A"/>
      <name val="Arial"/>
      <family val="2"/>
      <charset val="204"/>
    </font>
    <font>
      <sz val="10"/>
      <color rgb="FF000000"/>
      <name val="Google Sans Tex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4" fillId="0" borderId="0"/>
  </cellStyleXfs>
  <cellXfs count="61">
    <xf numFmtId="0" fontId="0" fillId="0" borderId="0" xfId="0"/>
    <xf numFmtId="0" fontId="1" fillId="2" borderId="0" xfId="2" applyFill="1" applyAlignment="1">
      <alignment horizontal="left" vertical="center"/>
    </xf>
    <xf numFmtId="0" fontId="1" fillId="2" borderId="0" xfId="2" applyFill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 vertical="center"/>
    </xf>
    <xf numFmtId="0" fontId="6" fillId="0" borderId="0" xfId="0" applyFont="1"/>
    <xf numFmtId="49" fontId="5" fillId="0" borderId="0" xfId="0" applyNumberFormat="1" applyFont="1"/>
    <xf numFmtId="49" fontId="4" fillId="2" borderId="0" xfId="0" applyNumberFormat="1" applyFont="1" applyFill="1"/>
    <xf numFmtId="49" fontId="4" fillId="2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2" borderId="0" xfId="0" applyFont="1" applyFill="1"/>
    <xf numFmtId="0" fontId="5" fillId="2" borderId="0" xfId="0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49" fontId="4" fillId="0" borderId="0" xfId="0" applyNumberFormat="1" applyFont="1"/>
    <xf numFmtId="0" fontId="8" fillId="0" borderId="0" xfId="0" applyFont="1"/>
    <xf numFmtId="0" fontId="0" fillId="3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49" fontId="5" fillId="0" borderId="0" xfId="2" applyNumberFormat="1" applyFont="1"/>
    <xf numFmtId="0" fontId="14" fillId="0" borderId="0" xfId="3"/>
    <xf numFmtId="0" fontId="3" fillId="4" borderId="0" xfId="1" applyFill="1" applyBorder="1" applyAlignment="1">
      <alignment vertical="center" wrapText="1"/>
    </xf>
    <xf numFmtId="0" fontId="1" fillId="0" borderId="0" xfId="2"/>
    <xf numFmtId="0" fontId="4" fillId="0" borderId="0" xfId="2" applyFont="1"/>
    <xf numFmtId="0" fontId="5" fillId="0" borderId="0" xfId="2" applyFont="1"/>
    <xf numFmtId="0" fontId="0" fillId="5" borderId="0" xfId="0" applyFill="1"/>
    <xf numFmtId="0" fontId="1" fillId="0" borderId="0" xfId="2" applyAlignment="1">
      <alignment horizontal="left" vertical="center"/>
    </xf>
    <xf numFmtId="0" fontId="6" fillId="2" borderId="0" xfId="2" applyFont="1" applyFill="1"/>
    <xf numFmtId="0" fontId="5" fillId="2" borderId="0" xfId="2" applyFont="1" applyFill="1"/>
    <xf numFmtId="0" fontId="6" fillId="0" borderId="0" xfId="2" applyFont="1"/>
    <xf numFmtId="0" fontId="15" fillId="2" borderId="0" xfId="0" applyFont="1" applyFill="1" applyAlignment="1">
      <alignment horizontal="left" vertical="center" wrapText="1"/>
    </xf>
    <xf numFmtId="0" fontId="16" fillId="0" borderId="0" xfId="0" applyFont="1"/>
    <xf numFmtId="0" fontId="17" fillId="0" borderId="0" xfId="0" applyFont="1"/>
    <xf numFmtId="0" fontId="1" fillId="5" borderId="0" xfId="2" applyFill="1"/>
    <xf numFmtId="0" fontId="18" fillId="2" borderId="0" xfId="0" applyFont="1" applyFill="1"/>
    <xf numFmtId="0" fontId="19" fillId="2" borderId="0" xfId="0" applyFont="1" applyFill="1"/>
    <xf numFmtId="0" fontId="13" fillId="2" borderId="0" xfId="0" applyFont="1" applyFill="1"/>
    <xf numFmtId="49" fontId="11" fillId="0" borderId="0" xfId="0" applyNumberFormat="1" applyFont="1"/>
    <xf numFmtId="49" fontId="13" fillId="0" borderId="0" xfId="0" applyNumberFormat="1" applyFont="1"/>
    <xf numFmtId="0" fontId="2" fillId="0" borderId="0" xfId="0" applyFont="1"/>
    <xf numFmtId="0" fontId="14" fillId="0" borderId="0" xfId="3" applyAlignment="1">
      <alignment horizontal="left" vertical="center"/>
    </xf>
    <xf numFmtId="49" fontId="4" fillId="0" borderId="0" xfId="2" applyNumberFormat="1" applyFont="1"/>
    <xf numFmtId="0" fontId="7" fillId="0" borderId="0" xfId="2" applyFont="1"/>
    <xf numFmtId="0" fontId="4" fillId="2" borderId="0" xfId="2" applyFont="1" applyFill="1" applyAlignment="1">
      <alignment horizontal="left" vertical="center"/>
    </xf>
    <xf numFmtId="0" fontId="4" fillId="2" borderId="0" xfId="2" applyFont="1" applyFill="1"/>
    <xf numFmtId="49" fontId="8" fillId="0" borderId="0" xfId="0" applyNumberFormat="1" applyFont="1"/>
    <xf numFmtId="0" fontId="20" fillId="0" borderId="0" xfId="0" applyFont="1"/>
    <xf numFmtId="0" fontId="0" fillId="2" borderId="1" xfId="0" applyFill="1" applyBorder="1"/>
    <xf numFmtId="0" fontId="0" fillId="2" borderId="0" xfId="0" applyFill="1" applyBorder="1"/>
    <xf numFmtId="0" fontId="5" fillId="0" borderId="1" xfId="0" applyFont="1" applyBorder="1"/>
    <xf numFmtId="0" fontId="0" fillId="0" borderId="0" xfId="0" applyBorder="1"/>
  </cellXfs>
  <cellStyles count="4">
    <cellStyle name="Гиперссылка" xfId="1" builtinId="8"/>
    <cellStyle name="Обычный" xfId="0" builtinId="0"/>
    <cellStyle name="Обычный 2" xfId="3" xr:uid="{DA322229-151E-4ED9-B862-DFEBDB76E49C}"/>
    <cellStyle name="Обычный 3" xfId="2" xr:uid="{63CFF93B-368D-47EC-AD65-AEE205FBCDA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nonim.org/s/%D0%B6%D0%B8%D0%B2%D0%BE%D1%82%D0%BD%D0%BE%D0%B2%D1%80%D0%B0%D1%87" TargetMode="External"/><Relationship Id="rId1" Type="http://schemas.openxmlformats.org/officeDocument/2006/relationships/hyperlink" Target="https://sinonim.org/s/%D0%B6%D0%B8%D0%B2%D0%BE%D1%82%D0%BD%D0%BE%D0%B2%D1%80%D0%B0%D1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6142-8E36-4DCA-ADD3-859F156A06D7}">
  <dimension ref="A1:C30798"/>
  <sheetViews>
    <sheetView tabSelected="1" topLeftCell="A14716" zoomScale="170" zoomScaleNormal="170" workbookViewId="0">
      <selection activeCell="B14720" sqref="B14720"/>
    </sheetView>
  </sheetViews>
  <sheetFormatPr defaultRowHeight="15"/>
  <cols>
    <col min="1" max="1" width="27.7109375" customWidth="1"/>
    <col min="2" max="2" width="26.28515625" customWidth="1"/>
  </cols>
  <sheetData>
    <row r="1" spans="1:2">
      <c r="A1" s="1" t="s">
        <v>0</v>
      </c>
      <c r="B1" s="2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  <row r="10" spans="1:2">
      <c r="A10" s="3" t="s">
        <v>17</v>
      </c>
      <c r="B10" s="3" t="s">
        <v>18</v>
      </c>
    </row>
    <row r="11" spans="1:2">
      <c r="A11" s="3" t="s">
        <v>19</v>
      </c>
      <c r="B11" s="3" t="s">
        <v>20</v>
      </c>
    </row>
    <row r="12" spans="1:2">
      <c r="A12" s="3" t="s">
        <v>21</v>
      </c>
      <c r="B12" s="3" t="s">
        <v>22</v>
      </c>
    </row>
    <row r="13" spans="1:2">
      <c r="A13" s="3" t="s">
        <v>23</v>
      </c>
      <c r="B13" s="3" t="s">
        <v>24</v>
      </c>
    </row>
    <row r="14" spans="1:2">
      <c r="A14" s="3" t="s">
        <v>25</v>
      </c>
      <c r="B14" s="3" t="s">
        <v>26</v>
      </c>
    </row>
    <row r="15" spans="1:2">
      <c r="A15" s="3" t="s">
        <v>27</v>
      </c>
      <c r="B15" s="3" t="s">
        <v>28</v>
      </c>
    </row>
    <row r="16" spans="1:2">
      <c r="A16" s="3" t="s">
        <v>29</v>
      </c>
      <c r="B16" s="3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40</v>
      </c>
    </row>
    <row r="22" spans="1:2">
      <c r="A22" s="3" t="s">
        <v>41</v>
      </c>
      <c r="B22" s="3" t="s">
        <v>42</v>
      </c>
    </row>
    <row r="23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spans="1:2">
      <c r="A25" s="3" t="s">
        <v>47</v>
      </c>
      <c r="B25" s="3" t="s">
        <v>48</v>
      </c>
    </row>
    <row r="26" spans="1:2">
      <c r="A26" s="3" t="s">
        <v>49</v>
      </c>
      <c r="B26" s="3" t="s">
        <v>50</v>
      </c>
    </row>
    <row r="27" spans="1:2">
      <c r="A27" t="s">
        <v>51</v>
      </c>
      <c r="B27" t="s">
        <v>8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147</v>
      </c>
    </row>
    <row r="78" spans="1:2">
      <c r="A78" t="s">
        <v>151</v>
      </c>
      <c r="B78" t="s">
        <v>149</v>
      </c>
    </row>
    <row r="79" spans="1:2">
      <c r="A79" t="s">
        <v>152</v>
      </c>
      <c r="B79" t="s">
        <v>153</v>
      </c>
    </row>
    <row r="80" spans="1:2">
      <c r="A80" t="s">
        <v>154</v>
      </c>
      <c r="B80" t="s">
        <v>155</v>
      </c>
    </row>
    <row r="81" spans="1:2">
      <c r="A81" t="s">
        <v>156</v>
      </c>
      <c r="B81" t="s">
        <v>157</v>
      </c>
    </row>
    <row r="82" spans="1:2">
      <c r="A82" t="s">
        <v>158</v>
      </c>
      <c r="B82" t="s">
        <v>159</v>
      </c>
    </row>
    <row r="83" spans="1:2">
      <c r="A83" t="s">
        <v>160</v>
      </c>
      <c r="B83" t="s">
        <v>161</v>
      </c>
    </row>
    <row r="84" spans="1:2">
      <c r="A84" t="s">
        <v>162</v>
      </c>
      <c r="B84" t="s">
        <v>163</v>
      </c>
    </row>
    <row r="85" spans="1:2">
      <c r="A85" t="s">
        <v>164</v>
      </c>
      <c r="B85" t="s">
        <v>165</v>
      </c>
    </row>
    <row r="86" spans="1:2">
      <c r="A86" t="s">
        <v>166</v>
      </c>
      <c r="B86" t="s">
        <v>167</v>
      </c>
    </row>
    <row r="87" spans="1:2">
      <c r="A87" t="s">
        <v>168</v>
      </c>
      <c r="B87" t="s">
        <v>169</v>
      </c>
    </row>
    <row r="88" spans="1:2">
      <c r="A88" t="s">
        <v>170</v>
      </c>
      <c r="B88" t="s">
        <v>171</v>
      </c>
    </row>
    <row r="89" spans="1:2">
      <c r="A89" t="s">
        <v>172</v>
      </c>
      <c r="B89" t="s">
        <v>167</v>
      </c>
    </row>
    <row r="90" spans="1:2">
      <c r="A90" t="s">
        <v>173</v>
      </c>
      <c r="B90" t="s">
        <v>159</v>
      </c>
    </row>
    <row r="91" spans="1:2">
      <c r="A91" t="s">
        <v>174</v>
      </c>
      <c r="B91" t="s">
        <v>175</v>
      </c>
    </row>
    <row r="92" spans="1:2">
      <c r="A92" t="s">
        <v>176</v>
      </c>
      <c r="B92" t="s">
        <v>177</v>
      </c>
    </row>
    <row r="93" spans="1:2">
      <c r="A93" t="s">
        <v>178</v>
      </c>
      <c r="B93" t="s">
        <v>179</v>
      </c>
    </row>
    <row r="94" spans="1:2">
      <c r="A94" t="s">
        <v>180</v>
      </c>
      <c r="B94" t="s">
        <v>181</v>
      </c>
    </row>
    <row r="95" spans="1:2">
      <c r="A95" t="s">
        <v>182</v>
      </c>
      <c r="B95" t="s">
        <v>183</v>
      </c>
    </row>
    <row r="96" spans="1:2">
      <c r="A96" t="s">
        <v>184</v>
      </c>
      <c r="B96" t="s">
        <v>183</v>
      </c>
    </row>
    <row r="97" spans="1:2">
      <c r="A97" t="s">
        <v>185</v>
      </c>
      <c r="B97" t="s">
        <v>186</v>
      </c>
    </row>
    <row r="98" spans="1:2">
      <c r="A98" t="s">
        <v>187</v>
      </c>
      <c r="B98" t="s">
        <v>188</v>
      </c>
    </row>
    <row r="99" spans="1:2">
      <c r="A99" t="s">
        <v>189</v>
      </c>
      <c r="B99" t="s">
        <v>190</v>
      </c>
    </row>
    <row r="100" spans="1:2">
      <c r="A100" t="s">
        <v>191</v>
      </c>
      <c r="B100" t="s">
        <v>192</v>
      </c>
    </row>
    <row r="101" spans="1:2">
      <c r="A101" t="s">
        <v>193</v>
      </c>
      <c r="B101" t="s">
        <v>194</v>
      </c>
    </row>
    <row r="102" spans="1:2">
      <c r="A102" t="s">
        <v>50272</v>
      </c>
      <c r="B102" t="s">
        <v>53616</v>
      </c>
    </row>
    <row r="103" spans="1:2">
      <c r="A103" t="s">
        <v>195</v>
      </c>
      <c r="B103" t="s">
        <v>196</v>
      </c>
    </row>
    <row r="104" spans="1:2">
      <c r="A104" t="s">
        <v>50270</v>
      </c>
      <c r="B104" t="s">
        <v>50271</v>
      </c>
    </row>
    <row r="105" spans="1:2">
      <c r="A105" t="s">
        <v>50277</v>
      </c>
      <c r="B105" t="s">
        <v>50278</v>
      </c>
    </row>
    <row r="106" spans="1:2">
      <c r="A106" t="s">
        <v>50276</v>
      </c>
      <c r="B106" t="s">
        <v>50279</v>
      </c>
    </row>
    <row r="107" spans="1:2">
      <c r="A107" t="s">
        <v>50274</v>
      </c>
      <c r="B107" t="s">
        <v>50275</v>
      </c>
    </row>
    <row r="108" spans="1:2">
      <c r="A108" t="s">
        <v>197</v>
      </c>
      <c r="B108" t="s">
        <v>198</v>
      </c>
    </row>
    <row r="109" spans="1:2">
      <c r="A109" t="s">
        <v>199</v>
      </c>
      <c r="B109" t="s">
        <v>200</v>
      </c>
    </row>
    <row r="110" spans="1:2">
      <c r="A110" t="s">
        <v>201</v>
      </c>
      <c r="B110" t="s">
        <v>198</v>
      </c>
    </row>
    <row r="111" spans="1:2">
      <c r="A111" t="s">
        <v>202</v>
      </c>
      <c r="B111" t="s">
        <v>203</v>
      </c>
    </row>
    <row r="112" spans="1:2">
      <c r="A112" t="s">
        <v>204</v>
      </c>
      <c r="B112" t="s">
        <v>205</v>
      </c>
    </row>
    <row r="113" spans="1:2">
      <c r="A113" t="s">
        <v>206</v>
      </c>
      <c r="B113" t="s">
        <v>207</v>
      </c>
    </row>
    <row r="114" spans="1:2">
      <c r="A114" t="s">
        <v>208</v>
      </c>
      <c r="B114" t="s">
        <v>209</v>
      </c>
    </row>
    <row r="115" spans="1:2">
      <c r="A115" t="s">
        <v>210</v>
      </c>
      <c r="B115" t="s">
        <v>211</v>
      </c>
    </row>
    <row r="116" spans="1:2">
      <c r="A116" t="s">
        <v>212</v>
      </c>
      <c r="B116" t="s">
        <v>213</v>
      </c>
    </row>
    <row r="117" spans="1:2">
      <c r="A117" t="s">
        <v>214</v>
      </c>
      <c r="B117" t="s">
        <v>215</v>
      </c>
    </row>
    <row r="118" spans="1:2">
      <c r="A118" t="s">
        <v>216</v>
      </c>
      <c r="B118" t="s">
        <v>217</v>
      </c>
    </row>
    <row r="119" spans="1:2">
      <c r="A119" t="s">
        <v>218</v>
      </c>
      <c r="B119" t="s">
        <v>219</v>
      </c>
    </row>
    <row r="120" spans="1:2">
      <c r="A120" t="s">
        <v>220</v>
      </c>
      <c r="B120" t="s">
        <v>221</v>
      </c>
    </row>
    <row r="121" spans="1:2">
      <c r="A121" t="s">
        <v>222</v>
      </c>
      <c r="B121" t="s">
        <v>223</v>
      </c>
    </row>
    <row r="122" spans="1:2">
      <c r="A122" t="s">
        <v>224</v>
      </c>
      <c r="B122" t="s">
        <v>225</v>
      </c>
    </row>
    <row r="123" spans="1:2">
      <c r="A123" t="s">
        <v>226</v>
      </c>
      <c r="B123" t="s">
        <v>227</v>
      </c>
    </row>
    <row r="124" spans="1:2">
      <c r="A124" t="s">
        <v>228</v>
      </c>
      <c r="B124" t="s">
        <v>229</v>
      </c>
    </row>
    <row r="125" spans="1:2">
      <c r="A125" t="s">
        <v>230</v>
      </c>
      <c r="B125" t="s">
        <v>223</v>
      </c>
    </row>
    <row r="126" spans="1:2">
      <c r="A126" t="s">
        <v>50268</v>
      </c>
      <c r="B126" t="s">
        <v>50269</v>
      </c>
    </row>
    <row r="127" spans="1:2">
      <c r="A127" t="s">
        <v>232</v>
      </c>
      <c r="B127" t="s">
        <v>233</v>
      </c>
    </row>
    <row r="128" spans="1:2">
      <c r="A128" t="s">
        <v>234</v>
      </c>
      <c r="B128" t="s">
        <v>231</v>
      </c>
    </row>
    <row r="129" spans="1:2">
      <c r="A129" t="s">
        <v>235</v>
      </c>
      <c r="B129" t="s">
        <v>236</v>
      </c>
    </row>
    <row r="130" spans="1:2">
      <c r="A130" t="s">
        <v>237</v>
      </c>
      <c r="B130" t="s">
        <v>233</v>
      </c>
    </row>
    <row r="131" spans="1:2">
      <c r="A131" t="s">
        <v>238</v>
      </c>
      <c r="B131" t="s">
        <v>239</v>
      </c>
    </row>
    <row r="132" spans="1:2">
      <c r="A132" t="s">
        <v>240</v>
      </c>
      <c r="B132" t="s">
        <v>241</v>
      </c>
    </row>
    <row r="133" spans="1:2">
      <c r="A133" t="s">
        <v>242</v>
      </c>
      <c r="B133" t="s">
        <v>243</v>
      </c>
    </row>
    <row r="134" spans="1:2">
      <c r="A134" s="1" t="s">
        <v>244</v>
      </c>
      <c r="B134" s="2" t="s">
        <v>245</v>
      </c>
    </row>
    <row r="135" spans="1:2">
      <c r="A135" s="1" t="s">
        <v>246</v>
      </c>
      <c r="B135" s="2" t="s">
        <v>247</v>
      </c>
    </row>
    <row r="136" spans="1:2">
      <c r="A136" s="1" t="s">
        <v>248</v>
      </c>
      <c r="B136" s="2" t="s">
        <v>249</v>
      </c>
    </row>
    <row r="137" spans="1:2">
      <c r="A137" s="1" t="s">
        <v>250</v>
      </c>
      <c r="B137" s="2" t="s">
        <v>251</v>
      </c>
    </row>
    <row r="138" spans="1:2">
      <c r="A138" s="1" t="s">
        <v>252</v>
      </c>
      <c r="B138" s="2" t="s">
        <v>253</v>
      </c>
    </row>
    <row r="139" spans="1:2">
      <c r="A139" s="1" t="s">
        <v>254</v>
      </c>
      <c r="B139" s="2" t="s">
        <v>255</v>
      </c>
    </row>
    <row r="140" spans="1:2">
      <c r="A140" s="1" t="s">
        <v>256</v>
      </c>
      <c r="B140" s="2" t="s">
        <v>257</v>
      </c>
    </row>
    <row r="141" spans="1:2">
      <c r="A141" s="1" t="s">
        <v>258</v>
      </c>
      <c r="B141" s="2" t="s">
        <v>259</v>
      </c>
    </row>
    <row r="142" spans="1:2">
      <c r="A142" s="1" t="s">
        <v>260</v>
      </c>
      <c r="B142" s="2" t="s">
        <v>261</v>
      </c>
    </row>
    <row r="143" spans="1:2">
      <c r="A143" s="1" t="s">
        <v>262</v>
      </c>
      <c r="B143" s="2" t="s">
        <v>245</v>
      </c>
    </row>
    <row r="144" spans="1:2">
      <c r="A144" t="s">
        <v>263</v>
      </c>
      <c r="B144" t="s">
        <v>264</v>
      </c>
    </row>
    <row r="145" spans="1:2">
      <c r="A145" t="s">
        <v>265</v>
      </c>
      <c r="B145" t="s">
        <v>266</v>
      </c>
    </row>
    <row r="146" spans="1:2">
      <c r="A146" t="s">
        <v>267</v>
      </c>
      <c r="B146" t="s">
        <v>268</v>
      </c>
    </row>
    <row r="147" spans="1:2">
      <c r="A147" t="s">
        <v>269</v>
      </c>
      <c r="B147" t="s">
        <v>270</v>
      </c>
    </row>
    <row r="148" spans="1:2">
      <c r="A148" t="s">
        <v>271</v>
      </c>
      <c r="B148" t="s">
        <v>272</v>
      </c>
    </row>
    <row r="149" spans="1:2">
      <c r="A149" t="s">
        <v>273</v>
      </c>
      <c r="B149" t="s">
        <v>274</v>
      </c>
    </row>
    <row r="150" spans="1:2">
      <c r="A150" t="s">
        <v>275</v>
      </c>
      <c r="B150" t="s">
        <v>276</v>
      </c>
    </row>
    <row r="151" spans="1:2">
      <c r="A151" t="s">
        <v>277</v>
      </c>
      <c r="B151" t="s">
        <v>278</v>
      </c>
    </row>
    <row r="152" spans="1:2">
      <c r="A152" t="s">
        <v>279</v>
      </c>
      <c r="B152" t="s">
        <v>280</v>
      </c>
    </row>
    <row r="153" spans="1:2">
      <c r="A153" t="s">
        <v>281</v>
      </c>
      <c r="B153" t="s">
        <v>282</v>
      </c>
    </row>
    <row r="154" spans="1:2">
      <c r="A154" t="s">
        <v>283</v>
      </c>
      <c r="B154" t="s">
        <v>284</v>
      </c>
    </row>
    <row r="155" spans="1:2">
      <c r="A155" t="s">
        <v>285</v>
      </c>
      <c r="B155" t="s">
        <v>286</v>
      </c>
    </row>
    <row r="156" spans="1:2">
      <c r="A156" t="s">
        <v>287</v>
      </c>
      <c r="B156" t="s">
        <v>288</v>
      </c>
    </row>
    <row r="157" spans="1:2">
      <c r="A157" t="s">
        <v>289</v>
      </c>
      <c r="B157" t="s">
        <v>290</v>
      </c>
    </row>
    <row r="158" spans="1:2">
      <c r="A158" t="s">
        <v>291</v>
      </c>
      <c r="B158" t="s">
        <v>292</v>
      </c>
    </row>
    <row r="159" spans="1:2">
      <c r="A159" t="s">
        <v>293</v>
      </c>
      <c r="B159" t="s">
        <v>294</v>
      </c>
    </row>
    <row r="160" spans="1:2">
      <c r="A160" t="s">
        <v>295</v>
      </c>
      <c r="B160" t="s">
        <v>296</v>
      </c>
    </row>
    <row r="161" spans="1:2">
      <c r="A161" t="s">
        <v>297</v>
      </c>
      <c r="B161" t="s">
        <v>298</v>
      </c>
    </row>
    <row r="162" spans="1:2">
      <c r="A162" t="s">
        <v>299</v>
      </c>
      <c r="B162" t="s">
        <v>300</v>
      </c>
    </row>
    <row r="163" spans="1:2">
      <c r="A163" t="s">
        <v>301</v>
      </c>
      <c r="B163" t="s">
        <v>302</v>
      </c>
    </row>
    <row r="164" spans="1:2">
      <c r="A164" t="s">
        <v>303</v>
      </c>
      <c r="B164" t="s">
        <v>304</v>
      </c>
    </row>
    <row r="165" spans="1:2">
      <c r="A165" t="s">
        <v>305</v>
      </c>
      <c r="B165" t="s">
        <v>306</v>
      </c>
    </row>
    <row r="166" spans="1:2">
      <c r="A166" t="s">
        <v>307</v>
      </c>
      <c r="B166" t="s">
        <v>308</v>
      </c>
    </row>
    <row r="167" spans="1:2">
      <c r="A167" t="s">
        <v>309</v>
      </c>
      <c r="B167" t="s">
        <v>310</v>
      </c>
    </row>
    <row r="168" spans="1:2">
      <c r="A168" t="s">
        <v>311</v>
      </c>
      <c r="B168" t="s">
        <v>312</v>
      </c>
    </row>
    <row r="169" spans="1:2">
      <c r="A169" t="s">
        <v>313</v>
      </c>
      <c r="B169" t="s">
        <v>314</v>
      </c>
    </row>
    <row r="170" spans="1:2">
      <c r="A170" t="s">
        <v>315</v>
      </c>
      <c r="B170" t="s">
        <v>316</v>
      </c>
    </row>
    <row r="171" spans="1:2">
      <c r="A171" t="s">
        <v>317</v>
      </c>
      <c r="B171" t="s">
        <v>318</v>
      </c>
    </row>
    <row r="172" spans="1:2">
      <c r="A172" t="s">
        <v>319</v>
      </c>
      <c r="B172" t="s">
        <v>320</v>
      </c>
    </row>
    <row r="173" spans="1:2">
      <c r="A173" t="s">
        <v>321</v>
      </c>
      <c r="B173" t="s">
        <v>322</v>
      </c>
    </row>
    <row r="174" spans="1:2">
      <c r="A174" t="s">
        <v>323</v>
      </c>
      <c r="B174" t="s">
        <v>324</v>
      </c>
    </row>
    <row r="175" spans="1:2">
      <c r="A175" t="s">
        <v>325</v>
      </c>
      <c r="B175" t="s">
        <v>326</v>
      </c>
    </row>
    <row r="176" spans="1:2">
      <c r="A176" t="s">
        <v>327</v>
      </c>
      <c r="B176" t="s">
        <v>328</v>
      </c>
    </row>
    <row r="177" spans="1:2">
      <c r="A177" t="s">
        <v>329</v>
      </c>
      <c r="B177" t="s">
        <v>330</v>
      </c>
    </row>
    <row r="178" spans="1:2">
      <c r="A178" t="s">
        <v>331</v>
      </c>
      <c r="B178" t="s">
        <v>332</v>
      </c>
    </row>
    <row r="179" spans="1:2">
      <c r="A179" t="s">
        <v>333</v>
      </c>
      <c r="B179" t="s">
        <v>334</v>
      </c>
    </row>
    <row r="180" spans="1:2">
      <c r="A180" t="s">
        <v>335</v>
      </c>
      <c r="B180" t="s">
        <v>336</v>
      </c>
    </row>
    <row r="181" spans="1:2">
      <c r="A181" t="s">
        <v>337</v>
      </c>
      <c r="B181" t="s">
        <v>338</v>
      </c>
    </row>
    <row r="182" spans="1:2">
      <c r="A182" t="s">
        <v>339</v>
      </c>
      <c r="B182" t="s">
        <v>340</v>
      </c>
    </row>
    <row r="183" spans="1:2">
      <c r="A183" t="s">
        <v>341</v>
      </c>
      <c r="B183" t="s">
        <v>342</v>
      </c>
    </row>
    <row r="184" spans="1:2">
      <c r="A184" t="s">
        <v>343</v>
      </c>
      <c r="B184" t="s">
        <v>344</v>
      </c>
    </row>
    <row r="185" spans="1:2">
      <c r="A185" t="s">
        <v>345</v>
      </c>
      <c r="B185" t="s">
        <v>346</v>
      </c>
    </row>
    <row r="186" spans="1:2">
      <c r="A186" t="s">
        <v>347</v>
      </c>
      <c r="B186" t="s">
        <v>348</v>
      </c>
    </row>
    <row r="187" spans="1:2">
      <c r="A187" t="s">
        <v>349</v>
      </c>
      <c r="B187" t="s">
        <v>350</v>
      </c>
    </row>
    <row r="188" spans="1:2">
      <c r="A188" t="s">
        <v>351</v>
      </c>
      <c r="B188" t="s">
        <v>352</v>
      </c>
    </row>
    <row r="189" spans="1:2">
      <c r="A189" t="s">
        <v>353</v>
      </c>
      <c r="B189" t="s">
        <v>354</v>
      </c>
    </row>
    <row r="190" spans="1:2">
      <c r="A190" t="s">
        <v>355</v>
      </c>
      <c r="B190" t="s">
        <v>356</v>
      </c>
    </row>
    <row r="191" spans="1:2">
      <c r="A191" t="s">
        <v>357</v>
      </c>
      <c r="B191" t="s">
        <v>358</v>
      </c>
    </row>
    <row r="192" spans="1:2">
      <c r="A192" t="s">
        <v>359</v>
      </c>
      <c r="B192" t="s">
        <v>360</v>
      </c>
    </row>
    <row r="193" spans="1:2">
      <c r="A193" t="s">
        <v>361</v>
      </c>
      <c r="B193" t="s">
        <v>362</v>
      </c>
    </row>
    <row r="194" spans="1:2">
      <c r="A194" t="s">
        <v>363</v>
      </c>
      <c r="B194" t="s">
        <v>364</v>
      </c>
    </row>
    <row r="195" spans="1:2">
      <c r="A195" t="s">
        <v>365</v>
      </c>
      <c r="B195" t="s">
        <v>366</v>
      </c>
    </row>
    <row r="196" spans="1:2">
      <c r="A196" t="s">
        <v>367</v>
      </c>
      <c r="B196" t="s">
        <v>368</v>
      </c>
    </row>
    <row r="197" spans="1:2">
      <c r="A197" t="s">
        <v>369</v>
      </c>
      <c r="B197" t="s">
        <v>53514</v>
      </c>
    </row>
    <row r="198" spans="1:2">
      <c r="A198" t="s">
        <v>370</v>
      </c>
      <c r="B198" t="s">
        <v>371</v>
      </c>
    </row>
    <row r="199" spans="1:2">
      <c r="A199" t="s">
        <v>372</v>
      </c>
      <c r="B199" t="s">
        <v>373</v>
      </c>
    </row>
    <row r="200" spans="1:2">
      <c r="A200" t="s">
        <v>374</v>
      </c>
      <c r="B200" t="s">
        <v>375</v>
      </c>
    </row>
    <row r="201" spans="1:2">
      <c r="A201" t="s">
        <v>376</v>
      </c>
      <c r="B201" t="s">
        <v>377</v>
      </c>
    </row>
    <row r="202" spans="1:2">
      <c r="A202" t="s">
        <v>378</v>
      </c>
      <c r="B202" t="s">
        <v>379</v>
      </c>
    </row>
    <row r="203" spans="1:2">
      <c r="A203" t="s">
        <v>380</v>
      </c>
      <c r="B203" t="s">
        <v>381</v>
      </c>
    </row>
    <row r="204" spans="1:2">
      <c r="A204" t="s">
        <v>382</v>
      </c>
      <c r="B204" t="s">
        <v>383</v>
      </c>
    </row>
    <row r="205" spans="1:2">
      <c r="A205" t="s">
        <v>384</v>
      </c>
      <c r="B205" t="s">
        <v>385</v>
      </c>
    </row>
    <row r="206" spans="1:2">
      <c r="A206" t="s">
        <v>386</v>
      </c>
      <c r="B206" t="s">
        <v>387</v>
      </c>
    </row>
    <row r="207" spans="1:2">
      <c r="A207" t="s">
        <v>388</v>
      </c>
      <c r="B207" t="s">
        <v>389</v>
      </c>
    </row>
    <row r="208" spans="1:2">
      <c r="A208" t="s">
        <v>390</v>
      </c>
      <c r="B208" t="s">
        <v>391</v>
      </c>
    </row>
    <row r="209" spans="1:2">
      <c r="A209" t="s">
        <v>392</v>
      </c>
      <c r="B209" t="s">
        <v>393</v>
      </c>
    </row>
    <row r="210" spans="1:2">
      <c r="A210" t="s">
        <v>394</v>
      </c>
      <c r="B210" t="s">
        <v>395</v>
      </c>
    </row>
    <row r="211" spans="1:2">
      <c r="A211" t="s">
        <v>396</v>
      </c>
      <c r="B211" t="s">
        <v>397</v>
      </c>
    </row>
    <row r="212" spans="1:2">
      <c r="A212" t="s">
        <v>398</v>
      </c>
      <c r="B212" t="s">
        <v>399</v>
      </c>
    </row>
    <row r="213" spans="1:2">
      <c r="A213" t="s">
        <v>400</v>
      </c>
      <c r="B213" t="s">
        <v>401</v>
      </c>
    </row>
    <row r="214" spans="1:2">
      <c r="A214" t="s">
        <v>402</v>
      </c>
      <c r="B214" t="s">
        <v>403</v>
      </c>
    </row>
    <row r="215" spans="1:2">
      <c r="A215" t="s">
        <v>404</v>
      </c>
      <c r="B215" t="s">
        <v>405</v>
      </c>
    </row>
    <row r="216" spans="1:2">
      <c r="A216" t="s">
        <v>406</v>
      </c>
      <c r="B216" t="s">
        <v>407</v>
      </c>
    </row>
    <row r="217" spans="1:2">
      <c r="A217" t="s">
        <v>408</v>
      </c>
      <c r="B217" t="s">
        <v>409</v>
      </c>
    </row>
    <row r="218" spans="1:2">
      <c r="A218" t="s">
        <v>410</v>
      </c>
      <c r="B218" t="s">
        <v>411</v>
      </c>
    </row>
    <row r="219" spans="1:2">
      <c r="A219" t="s">
        <v>412</v>
      </c>
      <c r="B219" t="s">
        <v>413</v>
      </c>
    </row>
    <row r="220" spans="1:2">
      <c r="A220" t="s">
        <v>414</v>
      </c>
      <c r="B220" t="s">
        <v>415</v>
      </c>
    </row>
    <row r="221" spans="1:2">
      <c r="A221" t="s">
        <v>416</v>
      </c>
      <c r="B221" t="s">
        <v>417</v>
      </c>
    </row>
    <row r="222" spans="1:2">
      <c r="A222" t="s">
        <v>418</v>
      </c>
      <c r="B222" t="s">
        <v>419</v>
      </c>
    </row>
    <row r="223" spans="1:2">
      <c r="A223" t="s">
        <v>420</v>
      </c>
      <c r="B223" t="s">
        <v>421</v>
      </c>
    </row>
    <row r="224" spans="1:2">
      <c r="A224" t="s">
        <v>422</v>
      </c>
      <c r="B224" t="s">
        <v>423</v>
      </c>
    </row>
    <row r="225" spans="1:2">
      <c r="A225" s="3" t="s">
        <v>49036</v>
      </c>
      <c r="B225" s="3" t="s">
        <v>49037</v>
      </c>
    </row>
    <row r="226" spans="1:2">
      <c r="A226" s="3" t="s">
        <v>49038</v>
      </c>
      <c r="B226" s="3" t="s">
        <v>49058</v>
      </c>
    </row>
    <row r="227" spans="1:2">
      <c r="A227" s="3" t="s">
        <v>49039</v>
      </c>
      <c r="B227" s="3" t="s">
        <v>49059</v>
      </c>
    </row>
    <row r="228" spans="1:2">
      <c r="A228" s="3" t="s">
        <v>49043</v>
      </c>
      <c r="B228" s="3" t="s">
        <v>49063</v>
      </c>
    </row>
    <row r="229" spans="1:2">
      <c r="A229" s="3" t="s">
        <v>49040</v>
      </c>
      <c r="B229" s="3" t="s">
        <v>49060</v>
      </c>
    </row>
    <row r="230" spans="1:2">
      <c r="A230" s="3" t="s">
        <v>49041</v>
      </c>
      <c r="B230" s="3" t="s">
        <v>49061</v>
      </c>
    </row>
    <row r="231" spans="1:2">
      <c r="A231" s="3" t="s">
        <v>49044</v>
      </c>
      <c r="B231" s="3" t="s">
        <v>49064</v>
      </c>
    </row>
    <row r="232" spans="1:2">
      <c r="A232" s="3" t="s">
        <v>49042</v>
      </c>
      <c r="B232" s="3" t="s">
        <v>49062</v>
      </c>
    </row>
    <row r="233" spans="1:2">
      <c r="A233" s="3" t="s">
        <v>49046</v>
      </c>
      <c r="B233" s="3" t="s">
        <v>49066</v>
      </c>
    </row>
    <row r="234" spans="1:2">
      <c r="A234" s="3" t="s">
        <v>49051</v>
      </c>
      <c r="B234" s="3" t="s">
        <v>49071</v>
      </c>
    </row>
    <row r="235" spans="1:2">
      <c r="A235" s="3" t="s">
        <v>49048</v>
      </c>
      <c r="B235" s="3" t="s">
        <v>49068</v>
      </c>
    </row>
    <row r="236" spans="1:2">
      <c r="A236" s="3" t="s">
        <v>49047</v>
      </c>
      <c r="B236" s="3" t="s">
        <v>49067</v>
      </c>
    </row>
    <row r="237" spans="1:2">
      <c r="A237" s="3" t="s">
        <v>49049</v>
      </c>
      <c r="B237" s="3" t="s">
        <v>49069</v>
      </c>
    </row>
    <row r="238" spans="1:2">
      <c r="A238" s="3" t="s">
        <v>49050</v>
      </c>
      <c r="B238" s="3" t="s">
        <v>49070</v>
      </c>
    </row>
    <row r="239" spans="1:2">
      <c r="A239" s="3" t="s">
        <v>49054</v>
      </c>
      <c r="B239" s="3" t="s">
        <v>49074</v>
      </c>
    </row>
    <row r="240" spans="1:2">
      <c r="A240" s="3" t="s">
        <v>49052</v>
      </c>
      <c r="B240" s="3" t="s">
        <v>49072</v>
      </c>
    </row>
    <row r="241" spans="1:2">
      <c r="A241" s="3" t="s">
        <v>49053</v>
      </c>
      <c r="B241" s="3" t="s">
        <v>49073</v>
      </c>
    </row>
    <row r="242" spans="1:2">
      <c r="A242" s="3" t="s">
        <v>49055</v>
      </c>
      <c r="B242" s="3" t="s">
        <v>49075</v>
      </c>
    </row>
    <row r="243" spans="1:2">
      <c r="A243" s="3" t="s">
        <v>49056</v>
      </c>
      <c r="B243" s="3" t="s">
        <v>49076</v>
      </c>
    </row>
    <row r="244" spans="1:2">
      <c r="A244" s="3" t="s">
        <v>49057</v>
      </c>
      <c r="B244" s="3" t="s">
        <v>49077</v>
      </c>
    </row>
    <row r="245" spans="1:2">
      <c r="A245" s="3" t="s">
        <v>49045</v>
      </c>
      <c r="B245" s="3" t="s">
        <v>49065</v>
      </c>
    </row>
    <row r="246" spans="1:2">
      <c r="A246" s="3" t="s">
        <v>49079</v>
      </c>
      <c r="B246" s="3" t="s">
        <v>49074</v>
      </c>
    </row>
    <row r="247" spans="1:2">
      <c r="A247" s="3" t="s">
        <v>49080</v>
      </c>
      <c r="B247" s="3" t="s">
        <v>49075</v>
      </c>
    </row>
    <row r="248" spans="1:2">
      <c r="A248" s="3" t="s">
        <v>49081</v>
      </c>
      <c r="B248" s="3" t="s">
        <v>49076</v>
      </c>
    </row>
    <row r="249" spans="1:2">
      <c r="A249" s="3" t="s">
        <v>49082</v>
      </c>
      <c r="B249" s="3" t="s">
        <v>49077</v>
      </c>
    </row>
    <row r="250" spans="1:2">
      <c r="A250" s="3" t="s">
        <v>49085</v>
      </c>
      <c r="B250" s="3" t="s">
        <v>49074</v>
      </c>
    </row>
    <row r="251" spans="1:2">
      <c r="A251" s="3" t="s">
        <v>49078</v>
      </c>
      <c r="B251" s="3" t="s">
        <v>49072</v>
      </c>
    </row>
    <row r="252" spans="1:2">
      <c r="A252" s="3" t="s">
        <v>49083</v>
      </c>
      <c r="B252" s="3" t="s">
        <v>49073</v>
      </c>
    </row>
    <row r="253" spans="1:2">
      <c r="A253" s="3" t="s">
        <v>49084</v>
      </c>
      <c r="B253" s="3" t="s">
        <v>49074</v>
      </c>
    </row>
    <row r="254" spans="1:2">
      <c r="A254" t="s">
        <v>424</v>
      </c>
      <c r="B254" t="s">
        <v>425</v>
      </c>
    </row>
    <row r="255" spans="1:2">
      <c r="A255" t="s">
        <v>426</v>
      </c>
      <c r="B255" t="s">
        <v>427</v>
      </c>
    </row>
    <row r="256" spans="1:2">
      <c r="A256" t="s">
        <v>428</v>
      </c>
      <c r="B256" t="s">
        <v>429</v>
      </c>
    </row>
    <row r="257" spans="1:2">
      <c r="A257" t="s">
        <v>430</v>
      </c>
      <c r="B257" t="s">
        <v>431</v>
      </c>
    </row>
    <row r="258" spans="1:2">
      <c r="A258" t="s">
        <v>432</v>
      </c>
      <c r="B258" t="s">
        <v>433</v>
      </c>
    </row>
    <row r="259" spans="1:2">
      <c r="A259" t="s">
        <v>434</v>
      </c>
      <c r="B259" t="s">
        <v>435</v>
      </c>
    </row>
    <row r="260" spans="1:2">
      <c r="A260" t="s">
        <v>436</v>
      </c>
      <c r="B260" t="s">
        <v>437</v>
      </c>
    </row>
    <row r="261" spans="1:2">
      <c r="A261" t="s">
        <v>438</v>
      </c>
      <c r="B261" t="s">
        <v>439</v>
      </c>
    </row>
    <row r="262" spans="1:2">
      <c r="A262" t="s">
        <v>440</v>
      </c>
      <c r="B262" t="s">
        <v>441</v>
      </c>
    </row>
    <row r="263" spans="1:2">
      <c r="A263" t="s">
        <v>442</v>
      </c>
      <c r="B263" t="s">
        <v>443</v>
      </c>
    </row>
    <row r="264" spans="1:2">
      <c r="A264" t="s">
        <v>444</v>
      </c>
      <c r="B264" t="s">
        <v>445</v>
      </c>
    </row>
    <row r="265" spans="1:2">
      <c r="A265" t="s">
        <v>446</v>
      </c>
      <c r="B265" t="s">
        <v>447</v>
      </c>
    </row>
    <row r="266" spans="1:2">
      <c r="A266" t="s">
        <v>448</v>
      </c>
      <c r="B266" t="s">
        <v>449</v>
      </c>
    </row>
    <row r="267" spans="1:2">
      <c r="A267" t="s">
        <v>450</v>
      </c>
      <c r="B267" t="s">
        <v>451</v>
      </c>
    </row>
    <row r="268" spans="1:2">
      <c r="A268" t="s">
        <v>452</v>
      </c>
      <c r="B268" t="s">
        <v>453</v>
      </c>
    </row>
    <row r="269" spans="1:2">
      <c r="A269" t="s">
        <v>454</v>
      </c>
      <c r="B269" t="s">
        <v>455</v>
      </c>
    </row>
    <row r="270" spans="1:2">
      <c r="A270" t="s">
        <v>456</v>
      </c>
      <c r="B270" t="s">
        <v>457</v>
      </c>
    </row>
    <row r="271" spans="1:2">
      <c r="A271" t="s">
        <v>458</v>
      </c>
      <c r="B271" t="s">
        <v>455</v>
      </c>
    </row>
    <row r="272" spans="1:2">
      <c r="A272" t="s">
        <v>459</v>
      </c>
      <c r="B272" t="s">
        <v>460</v>
      </c>
    </row>
    <row r="273" spans="1:2">
      <c r="A273" t="s">
        <v>461</v>
      </c>
      <c r="B273" t="s">
        <v>462</v>
      </c>
    </row>
    <row r="274" spans="1:2">
      <c r="A274" t="s">
        <v>463</v>
      </c>
      <c r="B274" t="s">
        <v>464</v>
      </c>
    </row>
    <row r="275" spans="1:2">
      <c r="A275" t="s">
        <v>465</v>
      </c>
      <c r="B275" t="s">
        <v>466</v>
      </c>
    </row>
    <row r="276" spans="1:2">
      <c r="A276" t="s">
        <v>467</v>
      </c>
      <c r="B276" t="s">
        <v>468</v>
      </c>
    </row>
    <row r="277" spans="1:2">
      <c r="A277" t="s">
        <v>469</v>
      </c>
      <c r="B277" t="s">
        <v>470</v>
      </c>
    </row>
    <row r="278" spans="1:2">
      <c r="A278" t="s">
        <v>471</v>
      </c>
      <c r="B278" t="s">
        <v>472</v>
      </c>
    </row>
    <row r="279" spans="1:2">
      <c r="A279" t="s">
        <v>473</v>
      </c>
      <c r="B279" t="s">
        <v>474</v>
      </c>
    </row>
    <row r="280" spans="1:2">
      <c r="A280" t="s">
        <v>475</v>
      </c>
      <c r="B280" t="s">
        <v>476</v>
      </c>
    </row>
    <row r="281" spans="1:2">
      <c r="A281" t="s">
        <v>477</v>
      </c>
      <c r="B281" t="s">
        <v>478</v>
      </c>
    </row>
    <row r="282" spans="1:2">
      <c r="A282" t="s">
        <v>479</v>
      </c>
      <c r="B282" t="s">
        <v>480</v>
      </c>
    </row>
    <row r="283" spans="1:2">
      <c r="A283" t="s">
        <v>481</v>
      </c>
      <c r="B283" t="s">
        <v>482</v>
      </c>
    </row>
    <row r="284" spans="1:2">
      <c r="A284" t="s">
        <v>483</v>
      </c>
      <c r="B284" t="s">
        <v>484</v>
      </c>
    </row>
    <row r="285" spans="1:2">
      <c r="A285" t="s">
        <v>485</v>
      </c>
      <c r="B285" t="s">
        <v>486</v>
      </c>
    </row>
    <row r="286" spans="1:2">
      <c r="A286" t="s">
        <v>487</v>
      </c>
      <c r="B286" t="s">
        <v>488</v>
      </c>
    </row>
    <row r="287" spans="1:2">
      <c r="A287" t="s">
        <v>489</v>
      </c>
      <c r="B287" t="s">
        <v>490</v>
      </c>
    </row>
    <row r="288" spans="1:2">
      <c r="A288" t="s">
        <v>491</v>
      </c>
      <c r="B288" t="s">
        <v>460</v>
      </c>
    </row>
    <row r="289" spans="1:2">
      <c r="A289" t="s">
        <v>492</v>
      </c>
      <c r="B289" t="s">
        <v>493</v>
      </c>
    </row>
    <row r="290" spans="1:2">
      <c r="A290" t="s">
        <v>494</v>
      </c>
      <c r="B290" t="s">
        <v>455</v>
      </c>
    </row>
    <row r="291" spans="1:2">
      <c r="A291" t="s">
        <v>495</v>
      </c>
      <c r="B291" t="s">
        <v>496</v>
      </c>
    </row>
    <row r="292" spans="1:2">
      <c r="A292" t="s">
        <v>497</v>
      </c>
      <c r="B292" t="s">
        <v>455</v>
      </c>
    </row>
    <row r="293" spans="1:2">
      <c r="A293" t="s">
        <v>498</v>
      </c>
      <c r="B293" t="s">
        <v>499</v>
      </c>
    </row>
    <row r="294" spans="1:2">
      <c r="A294" t="s">
        <v>500</v>
      </c>
      <c r="B294" t="s">
        <v>455</v>
      </c>
    </row>
    <row r="295" spans="1:2">
      <c r="A295" t="s">
        <v>501</v>
      </c>
      <c r="B295" t="s">
        <v>502</v>
      </c>
    </row>
    <row r="296" spans="1:2">
      <c r="A296" t="s">
        <v>503</v>
      </c>
      <c r="B296" t="s">
        <v>455</v>
      </c>
    </row>
    <row r="297" spans="1:2">
      <c r="A297" t="s">
        <v>504</v>
      </c>
      <c r="B297" t="s">
        <v>455</v>
      </c>
    </row>
    <row r="298" spans="1:2">
      <c r="A298" t="s">
        <v>505</v>
      </c>
      <c r="B298" t="s">
        <v>506</v>
      </c>
    </row>
    <row r="299" spans="1:2">
      <c r="A299" t="s">
        <v>507</v>
      </c>
      <c r="B299" t="s">
        <v>455</v>
      </c>
    </row>
    <row r="300" spans="1:2">
      <c r="A300" t="s">
        <v>508</v>
      </c>
      <c r="B300" t="s">
        <v>470</v>
      </c>
    </row>
    <row r="301" spans="1:2">
      <c r="A301" t="s">
        <v>509</v>
      </c>
      <c r="B301" t="s">
        <v>510</v>
      </c>
    </row>
    <row r="302" spans="1:2">
      <c r="A302" t="s">
        <v>511</v>
      </c>
      <c r="B302" t="s">
        <v>455</v>
      </c>
    </row>
    <row r="303" spans="1:2">
      <c r="A303" t="s">
        <v>512</v>
      </c>
      <c r="B303" t="s">
        <v>472</v>
      </c>
    </row>
    <row r="304" spans="1:2">
      <c r="A304" t="s">
        <v>513</v>
      </c>
      <c r="B304" t="s">
        <v>514</v>
      </c>
    </row>
    <row r="305" spans="1:2">
      <c r="A305" t="s">
        <v>515</v>
      </c>
      <c r="B305" t="s">
        <v>451</v>
      </c>
    </row>
    <row r="306" spans="1:2">
      <c r="A306" t="s">
        <v>516</v>
      </c>
      <c r="B306" t="s">
        <v>517</v>
      </c>
    </row>
    <row r="307" spans="1:2">
      <c r="A307" t="s">
        <v>518</v>
      </c>
      <c r="B307" t="s">
        <v>519</v>
      </c>
    </row>
    <row r="308" spans="1:2">
      <c r="A308" s="1" t="s">
        <v>520</v>
      </c>
      <c r="B308" s="2" t="s">
        <v>521</v>
      </c>
    </row>
    <row r="309" spans="1:2">
      <c r="A309" s="1" t="s">
        <v>522</v>
      </c>
      <c r="B309" s="2" t="s">
        <v>523</v>
      </c>
    </row>
    <row r="310" spans="1:2">
      <c r="A310" s="1" t="s">
        <v>524</v>
      </c>
      <c r="B310" s="2" t="s">
        <v>525</v>
      </c>
    </row>
    <row r="311" spans="1:2">
      <c r="A311" s="1" t="s">
        <v>526</v>
      </c>
      <c r="B311" s="2" t="s">
        <v>527</v>
      </c>
    </row>
    <row r="312" spans="1:2">
      <c r="A312" s="1" t="s">
        <v>528</v>
      </c>
      <c r="B312" s="2" t="s">
        <v>529</v>
      </c>
    </row>
    <row r="313" spans="1:2">
      <c r="A313" s="1" t="s">
        <v>530</v>
      </c>
      <c r="B313" s="2" t="s">
        <v>531</v>
      </c>
    </row>
    <row r="314" spans="1:2">
      <c r="A314" s="1" t="s">
        <v>532</v>
      </c>
      <c r="B314" s="2" t="s">
        <v>533</v>
      </c>
    </row>
    <row r="315" spans="1:2">
      <c r="A315" s="1" t="s">
        <v>534</v>
      </c>
      <c r="B315" s="2" t="s">
        <v>535</v>
      </c>
    </row>
    <row r="316" spans="1:2">
      <c r="A316" s="1" t="s">
        <v>536</v>
      </c>
      <c r="B316" s="2" t="s">
        <v>537</v>
      </c>
    </row>
    <row r="317" spans="1:2">
      <c r="A317" t="s">
        <v>538</v>
      </c>
      <c r="B317" t="s">
        <v>539</v>
      </c>
    </row>
    <row r="318" spans="1:2">
      <c r="A318" t="s">
        <v>540</v>
      </c>
      <c r="B318" t="s">
        <v>541</v>
      </c>
    </row>
    <row r="319" spans="1:2">
      <c r="A319" t="s">
        <v>542</v>
      </c>
      <c r="B319" t="s">
        <v>543</v>
      </c>
    </row>
    <row r="320" spans="1:2">
      <c r="A320" t="s">
        <v>544</v>
      </c>
      <c r="B320" t="s">
        <v>545</v>
      </c>
    </row>
    <row r="321" spans="1:2">
      <c r="A321" t="s">
        <v>546</v>
      </c>
      <c r="B321" t="s">
        <v>547</v>
      </c>
    </row>
    <row r="322" spans="1:2">
      <c r="A322" t="s">
        <v>548</v>
      </c>
      <c r="B322" t="s">
        <v>549</v>
      </c>
    </row>
    <row r="323" spans="1:2">
      <c r="A323" t="s">
        <v>550</v>
      </c>
      <c r="B323" t="s">
        <v>551</v>
      </c>
    </row>
    <row r="324" spans="1:2">
      <c r="A324" t="s">
        <v>552</v>
      </c>
      <c r="B324" t="s">
        <v>553</v>
      </c>
    </row>
    <row r="325" spans="1:2">
      <c r="A325" t="s">
        <v>554</v>
      </c>
      <c r="B325" t="s">
        <v>555</v>
      </c>
    </row>
    <row r="326" spans="1:2">
      <c r="A326" t="s">
        <v>556</v>
      </c>
      <c r="B326" t="s">
        <v>539</v>
      </c>
    </row>
    <row r="327" spans="1:2">
      <c r="A327" t="s">
        <v>557</v>
      </c>
      <c r="B327" t="s">
        <v>558</v>
      </c>
    </row>
    <row r="328" spans="1:2">
      <c r="A328" t="s">
        <v>559</v>
      </c>
      <c r="B328" t="s">
        <v>560</v>
      </c>
    </row>
    <row r="329" spans="1:2">
      <c r="A329" t="s">
        <v>561</v>
      </c>
      <c r="B329" t="s">
        <v>562</v>
      </c>
    </row>
    <row r="330" spans="1:2">
      <c r="A330" t="s">
        <v>563</v>
      </c>
      <c r="B330" t="s">
        <v>564</v>
      </c>
    </row>
    <row r="331" spans="1:2">
      <c r="A331" t="s">
        <v>565</v>
      </c>
      <c r="B331" t="s">
        <v>566</v>
      </c>
    </row>
    <row r="332" spans="1:2">
      <c r="A332" t="s">
        <v>567</v>
      </c>
      <c r="B332" t="s">
        <v>568</v>
      </c>
    </row>
    <row r="333" spans="1:2">
      <c r="A333" t="s">
        <v>569</v>
      </c>
      <c r="B333" t="s">
        <v>566</v>
      </c>
    </row>
    <row r="334" spans="1:2">
      <c r="A334" t="s">
        <v>570</v>
      </c>
      <c r="B334" t="s">
        <v>562</v>
      </c>
    </row>
    <row r="335" spans="1:2">
      <c r="A335" t="s">
        <v>571</v>
      </c>
      <c r="B335" t="s">
        <v>572</v>
      </c>
    </row>
    <row r="336" spans="1:2">
      <c r="A336" t="s">
        <v>573</v>
      </c>
      <c r="B336" t="s">
        <v>558</v>
      </c>
    </row>
    <row r="337" spans="1:2">
      <c r="A337" t="s">
        <v>574</v>
      </c>
      <c r="B337" t="s">
        <v>575</v>
      </c>
    </row>
    <row r="338" spans="1:2">
      <c r="A338" t="s">
        <v>576</v>
      </c>
      <c r="B338" t="s">
        <v>577</v>
      </c>
    </row>
    <row r="339" spans="1:2">
      <c r="A339" t="s">
        <v>578</v>
      </c>
      <c r="B339" t="s">
        <v>579</v>
      </c>
    </row>
    <row r="340" spans="1:2">
      <c r="A340" t="s">
        <v>580</v>
      </c>
      <c r="B340" t="s">
        <v>581</v>
      </c>
    </row>
    <row r="341" spans="1:2">
      <c r="A341" t="s">
        <v>582</v>
      </c>
      <c r="B341" t="s">
        <v>583</v>
      </c>
    </row>
    <row r="342" spans="1:2">
      <c r="A342" t="s">
        <v>584</v>
      </c>
      <c r="B342" t="s">
        <v>585</v>
      </c>
    </row>
    <row r="343" spans="1:2">
      <c r="A343" t="s">
        <v>586</v>
      </c>
      <c r="B343" t="s">
        <v>587</v>
      </c>
    </row>
    <row r="344" spans="1:2">
      <c r="A344" t="s">
        <v>588</v>
      </c>
      <c r="B344" t="s">
        <v>589</v>
      </c>
    </row>
    <row r="345" spans="1:2">
      <c r="A345" t="s">
        <v>590</v>
      </c>
      <c r="B345" t="s">
        <v>591</v>
      </c>
    </row>
    <row r="346" spans="1:2">
      <c r="A346" t="s">
        <v>592</v>
      </c>
      <c r="B346" t="s">
        <v>593</v>
      </c>
    </row>
    <row r="347" spans="1:2">
      <c r="A347" t="s">
        <v>594</v>
      </c>
      <c r="B347" t="s">
        <v>595</v>
      </c>
    </row>
    <row r="348" spans="1:2">
      <c r="A348" t="s">
        <v>596</v>
      </c>
      <c r="B348" t="s">
        <v>597</v>
      </c>
    </row>
    <row r="349" spans="1:2">
      <c r="A349" t="s">
        <v>598</v>
      </c>
      <c r="B349" t="s">
        <v>599</v>
      </c>
    </row>
    <row r="350" spans="1:2">
      <c r="A350" t="s">
        <v>600</v>
      </c>
      <c r="B350" t="s">
        <v>601</v>
      </c>
    </row>
    <row r="351" spans="1:2">
      <c r="A351" t="s">
        <v>602</v>
      </c>
      <c r="B351" t="s">
        <v>603</v>
      </c>
    </row>
    <row r="352" spans="1:2">
      <c r="A352" t="s">
        <v>604</v>
      </c>
      <c r="B352" t="s">
        <v>605</v>
      </c>
    </row>
    <row r="353" spans="1:2">
      <c r="A353" t="s">
        <v>606</v>
      </c>
      <c r="B353" t="s">
        <v>607</v>
      </c>
    </row>
    <row r="354" spans="1:2">
      <c r="A354" t="s">
        <v>608</v>
      </c>
      <c r="B354" t="s">
        <v>609</v>
      </c>
    </row>
    <row r="355" spans="1:2">
      <c r="A355" t="s">
        <v>610</v>
      </c>
      <c r="B355" t="s">
        <v>611</v>
      </c>
    </row>
    <row r="356" spans="1:2">
      <c r="A356" t="s">
        <v>612</v>
      </c>
      <c r="B356" t="s">
        <v>613</v>
      </c>
    </row>
    <row r="357" spans="1:2">
      <c r="A357" t="s">
        <v>614</v>
      </c>
      <c r="B357" t="s">
        <v>615</v>
      </c>
    </row>
    <row r="358" spans="1:2">
      <c r="A358" t="s">
        <v>616</v>
      </c>
      <c r="B358" t="s">
        <v>617</v>
      </c>
    </row>
    <row r="359" spans="1:2">
      <c r="A359" t="s">
        <v>618</v>
      </c>
      <c r="B359" t="s">
        <v>619</v>
      </c>
    </row>
    <row r="360" spans="1:2">
      <c r="A360" t="s">
        <v>620</v>
      </c>
      <c r="B360" t="s">
        <v>621</v>
      </c>
    </row>
    <row r="361" spans="1:2">
      <c r="A361" t="s">
        <v>622</v>
      </c>
      <c r="B361" t="s">
        <v>623</v>
      </c>
    </row>
    <row r="362" spans="1:2">
      <c r="A362" t="s">
        <v>624</v>
      </c>
      <c r="B362" t="s">
        <v>625</v>
      </c>
    </row>
    <row r="363" spans="1:2">
      <c r="A363" t="s">
        <v>626</v>
      </c>
      <c r="B363" t="s">
        <v>627</v>
      </c>
    </row>
    <row r="364" spans="1:2">
      <c r="A364" t="s">
        <v>628</v>
      </c>
      <c r="B364" t="s">
        <v>629</v>
      </c>
    </row>
    <row r="365" spans="1:2">
      <c r="A365" t="s">
        <v>630</v>
      </c>
      <c r="B365" t="s">
        <v>631</v>
      </c>
    </row>
    <row r="366" spans="1:2">
      <c r="A366" t="s">
        <v>632</v>
      </c>
      <c r="B366" t="s">
        <v>633</v>
      </c>
    </row>
    <row r="367" spans="1:2">
      <c r="A367" t="s">
        <v>634</v>
      </c>
      <c r="B367" t="s">
        <v>635</v>
      </c>
    </row>
    <row r="368" spans="1:2">
      <c r="A368" t="s">
        <v>636</v>
      </c>
      <c r="B368" t="s">
        <v>637</v>
      </c>
    </row>
    <row r="369" spans="1:2">
      <c r="A369" t="s">
        <v>638</v>
      </c>
      <c r="B369" t="s">
        <v>639</v>
      </c>
    </row>
    <row r="370" spans="1:2">
      <c r="A370" t="s">
        <v>640</v>
      </c>
      <c r="B370" t="s">
        <v>641</v>
      </c>
    </row>
    <row r="371" spans="1:2">
      <c r="A371" t="s">
        <v>642</v>
      </c>
      <c r="B371" t="s">
        <v>643</v>
      </c>
    </row>
    <row r="372" spans="1:2">
      <c r="A372" t="s">
        <v>644</v>
      </c>
      <c r="B372" t="s">
        <v>645</v>
      </c>
    </row>
    <row r="373" spans="1:2">
      <c r="A373" t="s">
        <v>646</v>
      </c>
      <c r="B373" t="s">
        <v>647</v>
      </c>
    </row>
    <row r="374" spans="1:2">
      <c r="A374" t="s">
        <v>648</v>
      </c>
      <c r="B374" t="s">
        <v>649</v>
      </c>
    </row>
    <row r="375" spans="1:2">
      <c r="A375" t="s">
        <v>650</v>
      </c>
      <c r="B375" t="s">
        <v>651</v>
      </c>
    </row>
    <row r="376" spans="1:2">
      <c r="A376" t="s">
        <v>652</v>
      </c>
      <c r="B376" t="s">
        <v>653</v>
      </c>
    </row>
    <row r="377" spans="1:2">
      <c r="A377" s="4" t="s">
        <v>654</v>
      </c>
      <c r="B377" s="4" t="s">
        <v>655</v>
      </c>
    </row>
    <row r="378" spans="1:2">
      <c r="A378" s="4" t="s">
        <v>656</v>
      </c>
      <c r="B378" s="4" t="s">
        <v>657</v>
      </c>
    </row>
    <row r="379" spans="1:2">
      <c r="A379" s="4" t="s">
        <v>658</v>
      </c>
      <c r="B379" s="4" t="s">
        <v>659</v>
      </c>
    </row>
    <row r="380" spans="1:2">
      <c r="A380" s="4" t="s">
        <v>660</v>
      </c>
      <c r="B380" s="4" t="s">
        <v>661</v>
      </c>
    </row>
    <row r="381" spans="1:2">
      <c r="A381" s="4" t="s">
        <v>662</v>
      </c>
      <c r="B381" s="4" t="s">
        <v>663</v>
      </c>
    </row>
    <row r="382" spans="1:2">
      <c r="A382" s="4" t="s">
        <v>664</v>
      </c>
      <c r="B382" s="4" t="s">
        <v>665</v>
      </c>
    </row>
    <row r="383" spans="1:2">
      <c r="A383" s="4" t="s">
        <v>666</v>
      </c>
      <c r="B383" s="4" t="s">
        <v>667</v>
      </c>
    </row>
    <row r="384" spans="1:2">
      <c r="A384" s="4" t="s">
        <v>668</v>
      </c>
      <c r="B384" s="4" t="s">
        <v>669</v>
      </c>
    </row>
    <row r="385" spans="1:2">
      <c r="A385" s="4" t="s">
        <v>670</v>
      </c>
      <c r="B385" s="4" t="s">
        <v>671</v>
      </c>
    </row>
    <row r="386" spans="1:2">
      <c r="A386" s="4" t="s">
        <v>672</v>
      </c>
      <c r="B386" s="4" t="s">
        <v>673</v>
      </c>
    </row>
    <row r="387" spans="1:2">
      <c r="A387" s="4" t="s">
        <v>674</v>
      </c>
      <c r="B387" s="4" t="s">
        <v>675</v>
      </c>
    </row>
    <row r="388" spans="1:2">
      <c r="A388" s="4" t="s">
        <v>676</v>
      </c>
      <c r="B388" s="4" t="s">
        <v>677</v>
      </c>
    </row>
    <row r="389" spans="1:2">
      <c r="A389" s="4" t="s">
        <v>678</v>
      </c>
      <c r="B389" s="4" t="s">
        <v>679</v>
      </c>
    </row>
    <row r="390" spans="1:2">
      <c r="A390" s="4" t="s">
        <v>680</v>
      </c>
      <c r="B390" s="4" t="s">
        <v>681</v>
      </c>
    </row>
    <row r="391" spans="1:2">
      <c r="A391" s="4" t="s">
        <v>682</v>
      </c>
      <c r="B391" s="4" t="s">
        <v>683</v>
      </c>
    </row>
    <row r="392" spans="1:2">
      <c r="A392" s="4" t="s">
        <v>684</v>
      </c>
      <c r="B392" s="4" t="s">
        <v>685</v>
      </c>
    </row>
    <row r="393" spans="1:2">
      <c r="A393" s="4" t="s">
        <v>686</v>
      </c>
      <c r="B393" s="4" t="s">
        <v>687</v>
      </c>
    </row>
    <row r="394" spans="1:2">
      <c r="A394" s="4" t="s">
        <v>688</v>
      </c>
      <c r="B394" s="4" t="s">
        <v>689</v>
      </c>
    </row>
    <row r="395" spans="1:2">
      <c r="A395" s="4" t="s">
        <v>690</v>
      </c>
      <c r="B395" s="4" t="s">
        <v>691</v>
      </c>
    </row>
    <row r="396" spans="1:2">
      <c r="A396" s="4" t="s">
        <v>692</v>
      </c>
      <c r="B396" s="4" t="s">
        <v>693</v>
      </c>
    </row>
    <row r="397" spans="1:2">
      <c r="A397" s="4" t="s">
        <v>694</v>
      </c>
      <c r="B397" s="4" t="s">
        <v>695</v>
      </c>
    </row>
    <row r="398" spans="1:2">
      <c r="A398" s="4" t="s">
        <v>696</v>
      </c>
      <c r="B398" s="4" t="s">
        <v>697</v>
      </c>
    </row>
    <row r="399" spans="1:2">
      <c r="A399" s="4" t="s">
        <v>698</v>
      </c>
      <c r="B399" s="4" t="s">
        <v>699</v>
      </c>
    </row>
    <row r="400" spans="1:2">
      <c r="A400" s="4" t="s">
        <v>700</v>
      </c>
      <c r="B400" s="4" t="s">
        <v>701</v>
      </c>
    </row>
    <row r="401" spans="1:2">
      <c r="A401" s="4" t="s">
        <v>702</v>
      </c>
      <c r="B401" s="4" t="s">
        <v>703</v>
      </c>
    </row>
    <row r="402" spans="1:2">
      <c r="A402" s="4" t="s">
        <v>704</v>
      </c>
      <c r="B402" s="4" t="s">
        <v>705</v>
      </c>
    </row>
    <row r="403" spans="1:2">
      <c r="A403" s="4" t="s">
        <v>706</v>
      </c>
      <c r="B403" s="4" t="s">
        <v>707</v>
      </c>
    </row>
    <row r="404" spans="1:2">
      <c r="A404" t="s">
        <v>708</v>
      </c>
      <c r="B404" t="s">
        <v>709</v>
      </c>
    </row>
    <row r="405" spans="1:2">
      <c r="A405" t="s">
        <v>710</v>
      </c>
      <c r="B405" t="s">
        <v>711</v>
      </c>
    </row>
    <row r="406" spans="1:2">
      <c r="A406" t="s">
        <v>712</v>
      </c>
      <c r="B406" t="s">
        <v>713</v>
      </c>
    </row>
    <row r="407" spans="1:2">
      <c r="A407" t="s">
        <v>714</v>
      </c>
      <c r="B407" t="s">
        <v>709</v>
      </c>
    </row>
    <row r="408" spans="1:2">
      <c r="A408" t="s">
        <v>715</v>
      </c>
      <c r="B408" t="s">
        <v>716</v>
      </c>
    </row>
    <row r="409" spans="1:2">
      <c r="A409" t="s">
        <v>717</v>
      </c>
      <c r="B409" t="s">
        <v>718</v>
      </c>
    </row>
    <row r="410" spans="1:2">
      <c r="A410" t="s">
        <v>719</v>
      </c>
      <c r="B410" t="s">
        <v>720</v>
      </c>
    </row>
    <row r="411" spans="1:2">
      <c r="A411" t="s">
        <v>721</v>
      </c>
      <c r="B411" t="s">
        <v>722</v>
      </c>
    </row>
    <row r="412" spans="1:2">
      <c r="A412" t="s">
        <v>723</v>
      </c>
      <c r="B412" t="s">
        <v>724</v>
      </c>
    </row>
    <row r="413" spans="1:2">
      <c r="A413" s="25" t="s">
        <v>55501</v>
      </c>
      <c r="B413" s="11" t="s">
        <v>55517</v>
      </c>
    </row>
    <row r="414" spans="1:2">
      <c r="A414" s="25" t="s">
        <v>55502</v>
      </c>
      <c r="B414" s="11" t="s">
        <v>25408</v>
      </c>
    </row>
    <row r="415" spans="1:2">
      <c r="A415" s="25" t="s">
        <v>55496</v>
      </c>
      <c r="B415" s="11" t="s">
        <v>55516</v>
      </c>
    </row>
    <row r="416" spans="1:2">
      <c r="A416" s="25" t="s">
        <v>55500</v>
      </c>
      <c r="B416" s="11" t="s">
        <v>25422</v>
      </c>
    </row>
    <row r="417" spans="1:2">
      <c r="A417" s="25" t="s">
        <v>55497</v>
      </c>
      <c r="B417" s="11" t="s">
        <v>25424</v>
      </c>
    </row>
    <row r="418" spans="1:2">
      <c r="A418" s="25" t="s">
        <v>55498</v>
      </c>
      <c r="B418" s="11" t="s">
        <v>25426</v>
      </c>
    </row>
    <row r="419" spans="1:2">
      <c r="A419" s="25" t="s">
        <v>55499</v>
      </c>
      <c r="B419" s="11" t="s">
        <v>25428</v>
      </c>
    </row>
    <row r="420" spans="1:2">
      <c r="A420" s="25" t="s">
        <v>55495</v>
      </c>
      <c r="B420" s="11" t="s">
        <v>25430</v>
      </c>
    </row>
    <row r="421" spans="1:2">
      <c r="A421" s="25" t="s">
        <v>55504</v>
      </c>
      <c r="B421" s="11" t="s">
        <v>55518</v>
      </c>
    </row>
    <row r="422" spans="1:2">
      <c r="A422" s="25" t="s">
        <v>55509</v>
      </c>
      <c r="B422" s="11" t="s">
        <v>55519</v>
      </c>
    </row>
    <row r="423" spans="1:2">
      <c r="A423" s="25" t="s">
        <v>55506</v>
      </c>
      <c r="B423" s="11" t="s">
        <v>25412</v>
      </c>
    </row>
    <row r="424" spans="1:2">
      <c r="A424" s="25" t="s">
        <v>55505</v>
      </c>
      <c r="B424" s="11" t="s">
        <v>25414</v>
      </c>
    </row>
    <row r="425" spans="1:2">
      <c r="A425" s="25" t="s">
        <v>55507</v>
      </c>
      <c r="B425" s="11" t="s">
        <v>25416</v>
      </c>
    </row>
    <row r="426" spans="1:2">
      <c r="A426" s="25" t="s">
        <v>55508</v>
      </c>
      <c r="B426" s="11" t="s">
        <v>25418</v>
      </c>
    </row>
    <row r="427" spans="1:2">
      <c r="A427" s="25" t="s">
        <v>55512</v>
      </c>
      <c r="B427" s="11" t="s">
        <v>55522</v>
      </c>
    </row>
    <row r="428" spans="1:2">
      <c r="A428" s="25" t="s">
        <v>55510</v>
      </c>
      <c r="B428" s="11" t="s">
        <v>55520</v>
      </c>
    </row>
    <row r="429" spans="1:2">
      <c r="A429" s="25" t="s">
        <v>55511</v>
      </c>
      <c r="B429" s="11" t="s">
        <v>55521</v>
      </c>
    </row>
    <row r="430" spans="1:2">
      <c r="A430" s="25" t="s">
        <v>55513</v>
      </c>
      <c r="B430" s="11" t="s">
        <v>55523</v>
      </c>
    </row>
    <row r="431" spans="1:2">
      <c r="A431" s="25" t="s">
        <v>55514</v>
      </c>
      <c r="B431" s="11" t="s">
        <v>55524</v>
      </c>
    </row>
    <row r="432" spans="1:2">
      <c r="A432" s="25" t="s">
        <v>55515</v>
      </c>
      <c r="B432" s="11" t="s">
        <v>55525</v>
      </c>
    </row>
    <row r="433" spans="1:2">
      <c r="A433" s="25" t="s">
        <v>55503</v>
      </c>
      <c r="B433" s="11" t="s">
        <v>25420</v>
      </c>
    </row>
    <row r="434" spans="1:2">
      <c r="A434" s="5" t="s">
        <v>725</v>
      </c>
      <c r="B434" s="5" t="s">
        <v>726</v>
      </c>
    </row>
    <row r="435" spans="1:2">
      <c r="A435" s="5" t="s">
        <v>727</v>
      </c>
      <c r="B435" s="5" t="s">
        <v>728</v>
      </c>
    </row>
    <row r="436" spans="1:2">
      <c r="A436" s="5" t="s">
        <v>729</v>
      </c>
      <c r="B436" s="5" t="s">
        <v>730</v>
      </c>
    </row>
    <row r="437" spans="1:2">
      <c r="A437" s="5" t="s">
        <v>731</v>
      </c>
      <c r="B437" s="5" t="s">
        <v>730</v>
      </c>
    </row>
    <row r="438" spans="1:2">
      <c r="A438" s="5" t="s">
        <v>732</v>
      </c>
      <c r="B438" s="5" t="s">
        <v>733</v>
      </c>
    </row>
    <row r="439" spans="1:2">
      <c r="A439" s="5" t="s">
        <v>734</v>
      </c>
      <c r="B439" s="5" t="s">
        <v>735</v>
      </c>
    </row>
    <row r="440" spans="1:2">
      <c r="A440" s="5" t="s">
        <v>736</v>
      </c>
      <c r="B440" s="5" t="s">
        <v>737</v>
      </c>
    </row>
    <row r="441" spans="1:2">
      <c r="A441" s="5" t="s">
        <v>738</v>
      </c>
      <c r="B441" s="5" t="s">
        <v>739</v>
      </c>
    </row>
    <row r="442" spans="1:2">
      <c r="A442" s="6" t="s">
        <v>740</v>
      </c>
      <c r="B442" s="7" t="s">
        <v>741</v>
      </c>
    </row>
    <row r="443" spans="1:2">
      <c r="A443" s="6" t="s">
        <v>742</v>
      </c>
      <c r="B443" s="7" t="s">
        <v>743</v>
      </c>
    </row>
    <row r="444" spans="1:2">
      <c r="A444" s="6" t="s">
        <v>744</v>
      </c>
      <c r="B444" s="7" t="s">
        <v>745</v>
      </c>
    </row>
    <row r="445" spans="1:2">
      <c r="A445" s="6" t="s">
        <v>746</v>
      </c>
      <c r="B445" s="7" t="s">
        <v>747</v>
      </c>
    </row>
    <row r="446" spans="1:2">
      <c r="A446" s="6" t="s">
        <v>748</v>
      </c>
      <c r="B446" s="7" t="s">
        <v>749</v>
      </c>
    </row>
    <row r="447" spans="1:2">
      <c r="A447" s="6" t="s">
        <v>750</v>
      </c>
      <c r="B447" s="7" t="s">
        <v>751</v>
      </c>
    </row>
    <row r="448" spans="1:2">
      <c r="A448" s="6" t="s">
        <v>752</v>
      </c>
      <c r="B448" s="7" t="s">
        <v>753</v>
      </c>
    </row>
    <row r="449" spans="1:2">
      <c r="A449" s="6" t="s">
        <v>754</v>
      </c>
      <c r="B449" s="7" t="s">
        <v>755</v>
      </c>
    </row>
    <row r="450" spans="1:2">
      <c r="A450" s="6" t="s">
        <v>756</v>
      </c>
      <c r="B450" s="7" t="s">
        <v>757</v>
      </c>
    </row>
    <row r="451" spans="1:2">
      <c r="A451" s="6" t="s">
        <v>758</v>
      </c>
      <c r="B451" s="7" t="s">
        <v>759</v>
      </c>
    </row>
    <row r="452" spans="1:2">
      <c r="A452" s="6" t="s">
        <v>760</v>
      </c>
      <c r="B452" s="7" t="s">
        <v>761</v>
      </c>
    </row>
    <row r="453" spans="1:2">
      <c r="A453" s="6" t="s">
        <v>762</v>
      </c>
      <c r="B453" s="7" t="s">
        <v>763</v>
      </c>
    </row>
    <row r="454" spans="1:2">
      <c r="A454" t="s">
        <v>764</v>
      </c>
      <c r="B454" t="s">
        <v>765</v>
      </c>
    </row>
    <row r="455" spans="1:2">
      <c r="A455" t="s">
        <v>766</v>
      </c>
      <c r="B455" t="s">
        <v>767</v>
      </c>
    </row>
    <row r="456" spans="1:2">
      <c r="A456" t="s">
        <v>768</v>
      </c>
      <c r="B456" t="s">
        <v>769</v>
      </c>
    </row>
    <row r="457" spans="1:2">
      <c r="A457" t="s">
        <v>770</v>
      </c>
      <c r="B457" t="s">
        <v>771</v>
      </c>
    </row>
    <row r="458" spans="1:2">
      <c r="A458" t="s">
        <v>772</v>
      </c>
      <c r="B458" t="s">
        <v>773</v>
      </c>
    </row>
    <row r="459" spans="1:2">
      <c r="A459" t="s">
        <v>774</v>
      </c>
      <c r="B459" t="s">
        <v>775</v>
      </c>
    </row>
    <row r="460" spans="1:2">
      <c r="A460" t="s">
        <v>776</v>
      </c>
      <c r="B460" t="s">
        <v>777</v>
      </c>
    </row>
    <row r="461" spans="1:2">
      <c r="A461" t="s">
        <v>778</v>
      </c>
      <c r="B461" t="s">
        <v>779</v>
      </c>
    </row>
    <row r="462" spans="1:2">
      <c r="A462" t="s">
        <v>780</v>
      </c>
      <c r="B462" t="s">
        <v>781</v>
      </c>
    </row>
    <row r="463" spans="1:2">
      <c r="A463" t="s">
        <v>782</v>
      </c>
      <c r="B463" t="s">
        <v>783</v>
      </c>
    </row>
    <row r="464" spans="1:2">
      <c r="A464" t="s">
        <v>784</v>
      </c>
      <c r="B464" s="3"/>
    </row>
    <row r="465" spans="1:2">
      <c r="A465" t="s">
        <v>785</v>
      </c>
    </row>
    <row r="466" spans="1:2">
      <c r="A466" t="s">
        <v>786</v>
      </c>
    </row>
    <row r="467" spans="1:2">
      <c r="A467" t="s">
        <v>787</v>
      </c>
    </row>
    <row r="468" spans="1:2">
      <c r="A468" t="s">
        <v>788</v>
      </c>
    </row>
    <row r="469" spans="1:2">
      <c r="A469" t="s">
        <v>789</v>
      </c>
    </row>
    <row r="470" spans="1:2">
      <c r="A470" t="s">
        <v>790</v>
      </c>
    </row>
    <row r="471" spans="1:2">
      <c r="A471" t="s">
        <v>791</v>
      </c>
    </row>
    <row r="472" spans="1:2">
      <c r="A472" t="s">
        <v>792</v>
      </c>
    </row>
    <row r="473" spans="1:2">
      <c r="A473" t="s">
        <v>793</v>
      </c>
    </row>
    <row r="474" spans="1:2">
      <c r="A474" s="8" t="s">
        <v>794</v>
      </c>
      <c r="B474" t="s">
        <v>795</v>
      </c>
    </row>
    <row r="475" spans="1:2">
      <c r="A475" s="8" t="s">
        <v>796</v>
      </c>
      <c r="B475" t="s">
        <v>797</v>
      </c>
    </row>
    <row r="476" spans="1:2">
      <c r="A476" s="8" t="s">
        <v>798</v>
      </c>
      <c r="B476" t="s">
        <v>799</v>
      </c>
    </row>
    <row r="477" spans="1:2">
      <c r="A477" s="8" t="s">
        <v>800</v>
      </c>
      <c r="B477" t="s">
        <v>801</v>
      </c>
    </row>
    <row r="478" spans="1:2">
      <c r="A478" s="8" t="s">
        <v>802</v>
      </c>
      <c r="B478" t="s">
        <v>803</v>
      </c>
    </row>
    <row r="479" spans="1:2">
      <c r="A479" s="8" t="s">
        <v>804</v>
      </c>
      <c r="B479" t="s">
        <v>805</v>
      </c>
    </row>
    <row r="480" spans="1:2">
      <c r="A480" s="8" t="s">
        <v>806</v>
      </c>
      <c r="B480" t="s">
        <v>807</v>
      </c>
    </row>
    <row r="481" spans="1:2">
      <c r="A481" s="8" t="s">
        <v>808</v>
      </c>
      <c r="B481" t="s">
        <v>799</v>
      </c>
    </row>
    <row r="482" spans="1:2">
      <c r="A482" s="8" t="s">
        <v>809</v>
      </c>
      <c r="B482" t="s">
        <v>810</v>
      </c>
    </row>
    <row r="483" spans="1:2">
      <c r="A483" s="8" t="s">
        <v>811</v>
      </c>
      <c r="B483" t="s">
        <v>812</v>
      </c>
    </row>
    <row r="484" spans="1:2">
      <c r="A484" t="s">
        <v>813</v>
      </c>
      <c r="B484" t="s">
        <v>814</v>
      </c>
    </row>
    <row r="485" spans="1:2">
      <c r="A485" t="s">
        <v>815</v>
      </c>
      <c r="B485" t="s">
        <v>816</v>
      </c>
    </row>
    <row r="486" spans="1:2">
      <c r="A486" t="s">
        <v>817</v>
      </c>
      <c r="B486" t="s">
        <v>818</v>
      </c>
    </row>
    <row r="487" spans="1:2">
      <c r="A487" t="s">
        <v>819</v>
      </c>
      <c r="B487" t="s">
        <v>820</v>
      </c>
    </row>
    <row r="488" spans="1:2">
      <c r="A488" t="s">
        <v>821</v>
      </c>
      <c r="B488" t="s">
        <v>822</v>
      </c>
    </row>
    <row r="489" spans="1:2">
      <c r="A489" t="s">
        <v>823</v>
      </c>
      <c r="B489" t="s">
        <v>824</v>
      </c>
    </row>
    <row r="490" spans="1:2">
      <c r="A490" t="s">
        <v>825</v>
      </c>
      <c r="B490" t="s">
        <v>826</v>
      </c>
    </row>
    <row r="491" spans="1:2">
      <c r="A491" t="s">
        <v>827</v>
      </c>
      <c r="B491" t="s">
        <v>828</v>
      </c>
    </row>
    <row r="492" spans="1:2">
      <c r="A492" t="s">
        <v>829</v>
      </c>
      <c r="B492" t="s">
        <v>830</v>
      </c>
    </row>
    <row r="493" spans="1:2">
      <c r="A493" t="s">
        <v>831</v>
      </c>
      <c r="B493" t="s">
        <v>832</v>
      </c>
    </row>
    <row r="494" spans="1:2">
      <c r="A494" t="s">
        <v>833</v>
      </c>
      <c r="B494" t="s">
        <v>834</v>
      </c>
    </row>
    <row r="495" spans="1:2">
      <c r="A495" t="s">
        <v>835</v>
      </c>
      <c r="B495" t="s">
        <v>836</v>
      </c>
    </row>
    <row r="496" spans="1:2">
      <c r="A496" t="s">
        <v>838</v>
      </c>
      <c r="B496" t="s">
        <v>839</v>
      </c>
    </row>
    <row r="497" spans="1:2">
      <c r="A497" t="s">
        <v>840</v>
      </c>
      <c r="B497" t="s">
        <v>841</v>
      </c>
    </row>
    <row r="498" spans="1:2">
      <c r="A498" t="s">
        <v>842</v>
      </c>
      <c r="B498" t="s">
        <v>843</v>
      </c>
    </row>
    <row r="499" spans="1:2">
      <c r="A499" t="s">
        <v>844</v>
      </c>
      <c r="B499" t="s">
        <v>845</v>
      </c>
    </row>
    <row r="500" spans="1:2">
      <c r="A500" t="s">
        <v>846</v>
      </c>
      <c r="B500" t="s">
        <v>847</v>
      </c>
    </row>
    <row r="501" spans="1:2">
      <c r="A501" t="s">
        <v>848</v>
      </c>
      <c r="B501" t="s">
        <v>822</v>
      </c>
    </row>
    <row r="502" spans="1:2">
      <c r="A502" t="s">
        <v>52633</v>
      </c>
      <c r="B502" t="s">
        <v>837</v>
      </c>
    </row>
    <row r="503" spans="1:2">
      <c r="A503" s="8" t="s">
        <v>850</v>
      </c>
      <c r="B503" t="s">
        <v>851</v>
      </c>
    </row>
    <row r="504" spans="1:2">
      <c r="A504" s="8" t="s">
        <v>852</v>
      </c>
      <c r="B504" t="s">
        <v>853</v>
      </c>
    </row>
    <row r="505" spans="1:2">
      <c r="A505" s="8" t="s">
        <v>854</v>
      </c>
      <c r="B505" t="s">
        <v>53430</v>
      </c>
    </row>
    <row r="506" spans="1:2">
      <c r="A506" s="8" t="s">
        <v>855</v>
      </c>
      <c r="B506" t="s">
        <v>856</v>
      </c>
    </row>
    <row r="507" spans="1:2">
      <c r="A507" s="8" t="s">
        <v>857</v>
      </c>
      <c r="B507" t="s">
        <v>858</v>
      </c>
    </row>
    <row r="508" spans="1:2">
      <c r="A508" s="8" t="s">
        <v>859</v>
      </c>
      <c r="B508" t="s">
        <v>860</v>
      </c>
    </row>
    <row r="509" spans="1:2">
      <c r="A509" s="8" t="s">
        <v>861</v>
      </c>
      <c r="B509" t="s">
        <v>862</v>
      </c>
    </row>
    <row r="510" spans="1:2">
      <c r="A510" s="8" t="s">
        <v>863</v>
      </c>
      <c r="B510" t="s">
        <v>864</v>
      </c>
    </row>
    <row r="511" spans="1:2">
      <c r="A511" s="8" t="s">
        <v>50763</v>
      </c>
      <c r="B511" t="s">
        <v>50764</v>
      </c>
    </row>
    <row r="512" spans="1:2">
      <c r="A512" s="8" t="s">
        <v>865</v>
      </c>
      <c r="B512" t="s">
        <v>866</v>
      </c>
    </row>
    <row r="513" spans="1:2">
      <c r="A513" s="8" t="s">
        <v>867</v>
      </c>
      <c r="B513" t="s">
        <v>868</v>
      </c>
    </row>
    <row r="514" spans="1:2">
      <c r="A514" s="8" t="s">
        <v>869</v>
      </c>
      <c r="B514" t="s">
        <v>870</v>
      </c>
    </row>
    <row r="515" spans="1:2">
      <c r="A515" s="8" t="s">
        <v>871</v>
      </c>
      <c r="B515" t="s">
        <v>872</v>
      </c>
    </row>
    <row r="516" spans="1:2">
      <c r="A516" s="8" t="s">
        <v>873</v>
      </c>
      <c r="B516" t="s">
        <v>874</v>
      </c>
    </row>
    <row r="517" spans="1:2">
      <c r="A517" s="8" t="s">
        <v>875</v>
      </c>
      <c r="B517" t="s">
        <v>876</v>
      </c>
    </row>
    <row r="518" spans="1:2">
      <c r="A518" s="8" t="s">
        <v>877</v>
      </c>
      <c r="B518" t="s">
        <v>878</v>
      </c>
    </row>
    <row r="519" spans="1:2">
      <c r="A519" s="8" t="s">
        <v>879</v>
      </c>
      <c r="B519" t="s">
        <v>880</v>
      </c>
    </row>
    <row r="520" spans="1:2">
      <c r="A520" s="8" t="s">
        <v>881</v>
      </c>
      <c r="B520" t="s">
        <v>882</v>
      </c>
    </row>
    <row r="521" spans="1:2">
      <c r="A521" s="8" t="s">
        <v>883</v>
      </c>
      <c r="B521" t="s">
        <v>884</v>
      </c>
    </row>
    <row r="522" spans="1:2">
      <c r="A522" s="8" t="s">
        <v>885</v>
      </c>
      <c r="B522" t="s">
        <v>886</v>
      </c>
    </row>
    <row r="523" spans="1:2">
      <c r="A523" s="8" t="s">
        <v>887</v>
      </c>
      <c r="B523" t="s">
        <v>888</v>
      </c>
    </row>
    <row r="524" spans="1:2">
      <c r="A524" s="8" t="s">
        <v>52634</v>
      </c>
      <c r="B524" t="s">
        <v>52635</v>
      </c>
    </row>
    <row r="525" spans="1:2">
      <c r="A525" t="s">
        <v>889</v>
      </c>
      <c r="B525" t="s">
        <v>890</v>
      </c>
    </row>
    <row r="526" spans="1:2">
      <c r="A526" t="s">
        <v>891</v>
      </c>
      <c r="B526" t="s">
        <v>892</v>
      </c>
    </row>
    <row r="527" spans="1:2">
      <c r="A527" t="s">
        <v>893</v>
      </c>
      <c r="B527" t="s">
        <v>894</v>
      </c>
    </row>
    <row r="528" spans="1:2">
      <c r="A528" t="s">
        <v>895</v>
      </c>
      <c r="B528" t="s">
        <v>896</v>
      </c>
    </row>
    <row r="529" spans="1:2">
      <c r="A529" t="s">
        <v>897</v>
      </c>
      <c r="B529" t="s">
        <v>898</v>
      </c>
    </row>
    <row r="530" spans="1:2">
      <c r="A530" t="s">
        <v>899</v>
      </c>
      <c r="B530" t="s">
        <v>900</v>
      </c>
    </row>
    <row r="531" spans="1:2">
      <c r="A531" t="s">
        <v>901</v>
      </c>
      <c r="B531" t="s">
        <v>902</v>
      </c>
    </row>
    <row r="532" spans="1:2">
      <c r="A532" t="s">
        <v>903</v>
      </c>
      <c r="B532" t="s">
        <v>904</v>
      </c>
    </row>
    <row r="533" spans="1:2">
      <c r="A533" t="s">
        <v>905</v>
      </c>
      <c r="B533" t="s">
        <v>906</v>
      </c>
    </row>
    <row r="534" spans="1:2">
      <c r="A534" t="s">
        <v>907</v>
      </c>
      <c r="B534" t="s">
        <v>908</v>
      </c>
    </row>
    <row r="535" spans="1:2">
      <c r="A535" t="s">
        <v>909</v>
      </c>
      <c r="B535" t="s">
        <v>910</v>
      </c>
    </row>
    <row r="536" spans="1:2">
      <c r="A536" t="s">
        <v>911</v>
      </c>
      <c r="B536" t="s">
        <v>912</v>
      </c>
    </row>
    <row r="537" spans="1:2">
      <c r="A537" t="s">
        <v>913</v>
      </c>
      <c r="B537" t="s">
        <v>914</v>
      </c>
    </row>
    <row r="538" spans="1:2">
      <c r="A538" t="s">
        <v>915</v>
      </c>
      <c r="B538" t="s">
        <v>916</v>
      </c>
    </row>
    <row r="539" spans="1:2">
      <c r="A539" t="s">
        <v>917</v>
      </c>
      <c r="B539" t="s">
        <v>918</v>
      </c>
    </row>
    <row r="540" spans="1:2">
      <c r="A540" s="9" t="s">
        <v>919</v>
      </c>
      <c r="B540" s="4" t="s">
        <v>920</v>
      </c>
    </row>
    <row r="541" spans="1:2">
      <c r="A541" s="9" t="s">
        <v>921</v>
      </c>
      <c r="B541" s="4" t="s">
        <v>922</v>
      </c>
    </row>
    <row r="542" spans="1:2">
      <c r="A542" s="9" t="s">
        <v>923</v>
      </c>
      <c r="B542" s="4" t="s">
        <v>924</v>
      </c>
    </row>
    <row r="543" spans="1:2">
      <c r="A543" s="9" t="s">
        <v>925</v>
      </c>
      <c r="B543" s="4" t="s">
        <v>926</v>
      </c>
    </row>
    <row r="544" spans="1:2">
      <c r="A544" s="9" t="s">
        <v>927</v>
      </c>
      <c r="B544" s="4" t="s">
        <v>928</v>
      </c>
    </row>
    <row r="545" spans="1:2">
      <c r="A545" s="9" t="s">
        <v>929</v>
      </c>
      <c r="B545" s="4" t="s">
        <v>930</v>
      </c>
    </row>
    <row r="546" spans="1:2">
      <c r="A546" s="9" t="s">
        <v>931</v>
      </c>
      <c r="B546" s="4" t="s">
        <v>932</v>
      </c>
    </row>
    <row r="547" spans="1:2">
      <c r="A547" s="9" t="s">
        <v>933</v>
      </c>
      <c r="B547" s="4" t="s">
        <v>934</v>
      </c>
    </row>
    <row r="548" spans="1:2">
      <c r="A548" s="9" t="s">
        <v>935</v>
      </c>
      <c r="B548" s="4" t="s">
        <v>936</v>
      </c>
    </row>
    <row r="549" spans="1:2">
      <c r="A549" s="8" t="s">
        <v>937</v>
      </c>
      <c r="B549" t="s">
        <v>938</v>
      </c>
    </row>
    <row r="550" spans="1:2">
      <c r="A550" s="8" t="s">
        <v>939</v>
      </c>
      <c r="B550" t="s">
        <v>940</v>
      </c>
    </row>
    <row r="551" spans="1:2">
      <c r="A551" s="8" t="s">
        <v>941</v>
      </c>
      <c r="B551" t="s">
        <v>942</v>
      </c>
    </row>
    <row r="552" spans="1:2">
      <c r="A552" s="8" t="s">
        <v>943</v>
      </c>
      <c r="B552" t="s">
        <v>944</v>
      </c>
    </row>
    <row r="553" spans="1:2">
      <c r="A553" s="8" t="s">
        <v>945</v>
      </c>
      <c r="B553" t="s">
        <v>946</v>
      </c>
    </row>
    <row r="554" spans="1:2">
      <c r="A554" s="8" t="s">
        <v>947</v>
      </c>
      <c r="B554" t="s">
        <v>948</v>
      </c>
    </row>
    <row r="555" spans="1:2">
      <c r="A555" s="8" t="s">
        <v>949</v>
      </c>
      <c r="B555" t="s">
        <v>950</v>
      </c>
    </row>
    <row r="556" spans="1:2">
      <c r="A556" s="8" t="s">
        <v>951</v>
      </c>
      <c r="B556" t="s">
        <v>952</v>
      </c>
    </row>
    <row r="557" spans="1:2">
      <c r="A557" s="20" t="s">
        <v>51260</v>
      </c>
      <c r="B557" s="20" t="s">
        <v>51282</v>
      </c>
    </row>
    <row r="558" spans="1:2">
      <c r="A558" s="8" t="s">
        <v>953</v>
      </c>
      <c r="B558" t="s">
        <v>954</v>
      </c>
    </row>
    <row r="559" spans="1:2">
      <c r="A559" s="8" t="s">
        <v>955</v>
      </c>
      <c r="B559" t="s">
        <v>956</v>
      </c>
    </row>
    <row r="560" spans="1:2">
      <c r="A560" s="8" t="s">
        <v>957</v>
      </c>
      <c r="B560" t="s">
        <v>958</v>
      </c>
    </row>
    <row r="561" spans="1:2">
      <c r="A561" s="8" t="s">
        <v>959</v>
      </c>
      <c r="B561" t="s">
        <v>960</v>
      </c>
    </row>
    <row r="562" spans="1:2">
      <c r="A562" s="8" t="s">
        <v>961</v>
      </c>
      <c r="B562" t="s">
        <v>962</v>
      </c>
    </row>
    <row r="563" spans="1:2">
      <c r="A563" s="8" t="s">
        <v>963</v>
      </c>
      <c r="B563" t="s">
        <v>964</v>
      </c>
    </row>
    <row r="564" spans="1:2">
      <c r="A564" s="8" t="s">
        <v>965</v>
      </c>
      <c r="B564" t="s">
        <v>966</v>
      </c>
    </row>
    <row r="565" spans="1:2">
      <c r="A565" s="8" t="s">
        <v>967</v>
      </c>
      <c r="B565" t="s">
        <v>968</v>
      </c>
    </row>
    <row r="566" spans="1:2">
      <c r="A566" s="8" t="s">
        <v>50767</v>
      </c>
      <c r="B566" t="s">
        <v>50766</v>
      </c>
    </row>
    <row r="567" spans="1:2">
      <c r="A567" s="8" t="s">
        <v>969</v>
      </c>
      <c r="B567" t="s">
        <v>970</v>
      </c>
    </row>
    <row r="568" spans="1:2">
      <c r="A568" s="8" t="s">
        <v>971</v>
      </c>
      <c r="B568" t="s">
        <v>972</v>
      </c>
    </row>
    <row r="569" spans="1:2">
      <c r="A569" s="8" t="s">
        <v>973</v>
      </c>
      <c r="B569" t="s">
        <v>974</v>
      </c>
    </row>
    <row r="570" spans="1:2">
      <c r="A570" s="8" t="s">
        <v>975</v>
      </c>
      <c r="B570" t="s">
        <v>976</v>
      </c>
    </row>
    <row r="571" spans="1:2">
      <c r="A571" s="8" t="s">
        <v>977</v>
      </c>
      <c r="B571" t="s">
        <v>978</v>
      </c>
    </row>
    <row r="572" spans="1:2">
      <c r="A572" s="8" t="s">
        <v>979</v>
      </c>
      <c r="B572" t="s">
        <v>980</v>
      </c>
    </row>
    <row r="573" spans="1:2">
      <c r="A573" s="8" t="s">
        <v>981</v>
      </c>
      <c r="B573" t="s">
        <v>982</v>
      </c>
    </row>
    <row r="574" spans="1:2">
      <c r="A574" s="8" t="s">
        <v>983</v>
      </c>
      <c r="B574" t="s">
        <v>984</v>
      </c>
    </row>
    <row r="575" spans="1:2">
      <c r="A575" s="8" t="s">
        <v>985</v>
      </c>
      <c r="B575" t="s">
        <v>986</v>
      </c>
    </row>
    <row r="576" spans="1:2">
      <c r="A576" s="8" t="s">
        <v>987</v>
      </c>
      <c r="B576" t="s">
        <v>988</v>
      </c>
    </row>
    <row r="577" spans="1:2">
      <c r="A577" s="8" t="s">
        <v>989</v>
      </c>
      <c r="B577" t="s">
        <v>990</v>
      </c>
    </row>
    <row r="578" spans="1:2">
      <c r="A578" s="8" t="s">
        <v>991</v>
      </c>
      <c r="B578" t="s">
        <v>992</v>
      </c>
    </row>
    <row r="579" spans="1:2">
      <c r="A579" s="8" t="s">
        <v>993</v>
      </c>
      <c r="B579" t="s">
        <v>994</v>
      </c>
    </row>
    <row r="580" spans="1:2">
      <c r="A580" s="8" t="s">
        <v>995</v>
      </c>
      <c r="B580" t="s">
        <v>996</v>
      </c>
    </row>
    <row r="581" spans="1:2">
      <c r="A581" s="8" t="s">
        <v>997</v>
      </c>
      <c r="B581" t="s">
        <v>998</v>
      </c>
    </row>
    <row r="582" spans="1:2">
      <c r="A582" s="8" t="s">
        <v>999</v>
      </c>
      <c r="B582" t="s">
        <v>1000</v>
      </c>
    </row>
    <row r="583" spans="1:2">
      <c r="A583" s="8" t="s">
        <v>1001</v>
      </c>
      <c r="B583" t="s">
        <v>1002</v>
      </c>
    </row>
    <row r="584" spans="1:2">
      <c r="A584" s="8" t="s">
        <v>1003</v>
      </c>
      <c r="B584" t="s">
        <v>1004</v>
      </c>
    </row>
    <row r="585" spans="1:2">
      <c r="A585" s="3" t="s">
        <v>51304</v>
      </c>
      <c r="B585" s="3" t="s">
        <v>45032</v>
      </c>
    </row>
    <row r="586" spans="1:2">
      <c r="A586" s="3" t="s">
        <v>51305</v>
      </c>
      <c r="B586" s="3" t="s">
        <v>45034</v>
      </c>
    </row>
    <row r="587" spans="1:2">
      <c r="A587" s="8" t="s">
        <v>1005</v>
      </c>
      <c r="B587" t="s">
        <v>1006</v>
      </c>
    </row>
    <row r="588" spans="1:2">
      <c r="A588" s="8" t="s">
        <v>1007</v>
      </c>
      <c r="B588" t="s">
        <v>1008</v>
      </c>
    </row>
    <row r="589" spans="1:2">
      <c r="A589" s="8" t="s">
        <v>1009</v>
      </c>
      <c r="B589" t="s">
        <v>1010</v>
      </c>
    </row>
    <row r="590" spans="1:2">
      <c r="A590" s="8" t="s">
        <v>1011</v>
      </c>
      <c r="B590" t="s">
        <v>1012</v>
      </c>
    </row>
    <row r="591" spans="1:2">
      <c r="A591" s="8" t="s">
        <v>1013</v>
      </c>
      <c r="B591" t="s">
        <v>1014</v>
      </c>
    </row>
    <row r="592" spans="1:2">
      <c r="A592" s="8" t="s">
        <v>1015</v>
      </c>
      <c r="B592" t="s">
        <v>1016</v>
      </c>
    </row>
    <row r="593" spans="1:2">
      <c r="A593" s="8" t="s">
        <v>1017</v>
      </c>
      <c r="B593" t="s">
        <v>1018</v>
      </c>
    </row>
    <row r="594" spans="1:2">
      <c r="A594" s="8" t="s">
        <v>1019</v>
      </c>
      <c r="B594" t="s">
        <v>1020</v>
      </c>
    </row>
    <row r="595" spans="1:2">
      <c r="A595" s="8" t="s">
        <v>1021</v>
      </c>
      <c r="B595" t="s">
        <v>1022</v>
      </c>
    </row>
    <row r="596" spans="1:2">
      <c r="A596" s="8" t="s">
        <v>1023</v>
      </c>
      <c r="B596" t="s">
        <v>1024</v>
      </c>
    </row>
    <row r="597" spans="1:2">
      <c r="A597" s="8" t="s">
        <v>1025</v>
      </c>
      <c r="B597" t="s">
        <v>1026</v>
      </c>
    </row>
    <row r="598" spans="1:2">
      <c r="A598" s="8" t="s">
        <v>1027</v>
      </c>
      <c r="B598" t="s">
        <v>1028</v>
      </c>
    </row>
    <row r="599" spans="1:2">
      <c r="A599" s="8" t="s">
        <v>1029</v>
      </c>
      <c r="B599" t="s">
        <v>1030</v>
      </c>
    </row>
    <row r="600" spans="1:2">
      <c r="A600" s="8" t="s">
        <v>1031</v>
      </c>
      <c r="B600" t="s">
        <v>1032</v>
      </c>
    </row>
    <row r="601" spans="1:2">
      <c r="A601" t="s">
        <v>1033</v>
      </c>
      <c r="B601" t="s">
        <v>1034</v>
      </c>
    </row>
    <row r="602" spans="1:2">
      <c r="A602" s="8" t="s">
        <v>1035</v>
      </c>
      <c r="B602" t="s">
        <v>1036</v>
      </c>
    </row>
    <row r="603" spans="1:2">
      <c r="A603" s="8" t="s">
        <v>1037</v>
      </c>
      <c r="B603" t="s">
        <v>1038</v>
      </c>
    </row>
    <row r="604" spans="1:2">
      <c r="A604" s="8" t="s">
        <v>1039</v>
      </c>
      <c r="B604" t="s">
        <v>1040</v>
      </c>
    </row>
    <row r="605" spans="1:2">
      <c r="A605" s="8" t="s">
        <v>1041</v>
      </c>
      <c r="B605" t="s">
        <v>1042</v>
      </c>
    </row>
    <row r="606" spans="1:2">
      <c r="A606" s="8" t="s">
        <v>1043</v>
      </c>
      <c r="B606" t="s">
        <v>1044</v>
      </c>
    </row>
    <row r="607" spans="1:2">
      <c r="A607" s="8" t="s">
        <v>1045</v>
      </c>
      <c r="B607" t="s">
        <v>1046</v>
      </c>
    </row>
    <row r="608" spans="1:2">
      <c r="A608" s="8" t="s">
        <v>1047</v>
      </c>
      <c r="B608" t="s">
        <v>1048</v>
      </c>
    </row>
    <row r="609" spans="1:2">
      <c r="A609" s="8" t="s">
        <v>1049</v>
      </c>
      <c r="B609" t="s">
        <v>1050</v>
      </c>
    </row>
    <row r="610" spans="1:2">
      <c r="A610" s="8" t="s">
        <v>1051</v>
      </c>
      <c r="B610" t="s">
        <v>1052</v>
      </c>
    </row>
    <row r="611" spans="1:2">
      <c r="A611" s="8" t="s">
        <v>1053</v>
      </c>
      <c r="B611" t="s">
        <v>1054</v>
      </c>
    </row>
    <row r="612" spans="1:2">
      <c r="A612" s="8" t="s">
        <v>1055</v>
      </c>
      <c r="B612" t="s">
        <v>1056</v>
      </c>
    </row>
    <row r="613" spans="1:2">
      <c r="A613" s="8" t="s">
        <v>1057</v>
      </c>
      <c r="B613" t="s">
        <v>1058</v>
      </c>
    </row>
    <row r="614" spans="1:2">
      <c r="A614" s="20" t="s">
        <v>51261</v>
      </c>
      <c r="B614" s="20" t="s">
        <v>51283</v>
      </c>
    </row>
    <row r="615" spans="1:2">
      <c r="A615" s="20" t="s">
        <v>51262</v>
      </c>
      <c r="B615" s="20" t="s">
        <v>51284</v>
      </c>
    </row>
    <row r="616" spans="1:2">
      <c r="A616" s="20" t="s">
        <v>51269</v>
      </c>
      <c r="B616" s="20" t="s">
        <v>51291</v>
      </c>
    </row>
    <row r="617" spans="1:2">
      <c r="A617" s="20" t="s">
        <v>51272</v>
      </c>
      <c r="B617" s="20" t="s">
        <v>51294</v>
      </c>
    </row>
    <row r="618" spans="1:2">
      <c r="A618" s="20" t="s">
        <v>51271</v>
      </c>
      <c r="B618" s="20" t="s">
        <v>51293</v>
      </c>
    </row>
    <row r="619" spans="1:2">
      <c r="A619" s="20" t="s">
        <v>51270</v>
      </c>
      <c r="B619" s="20" t="s">
        <v>51292</v>
      </c>
    </row>
    <row r="620" spans="1:2">
      <c r="A620" s="20" t="s">
        <v>51273</v>
      </c>
      <c r="B620" s="20" t="s">
        <v>51295</v>
      </c>
    </row>
    <row r="621" spans="1:2">
      <c r="A621" s="20" t="s">
        <v>51274</v>
      </c>
      <c r="B621" s="20" t="s">
        <v>51296</v>
      </c>
    </row>
    <row r="622" spans="1:2">
      <c r="A622" s="20" t="s">
        <v>51281</v>
      </c>
      <c r="B622" s="20" t="s">
        <v>51303</v>
      </c>
    </row>
    <row r="623" spans="1:2">
      <c r="A623" s="20" t="s">
        <v>51277</v>
      </c>
      <c r="B623" s="20" t="s">
        <v>51299</v>
      </c>
    </row>
    <row r="624" spans="1:2">
      <c r="A624" s="20" t="s">
        <v>51275</v>
      </c>
      <c r="B624" s="20" t="s">
        <v>51297</v>
      </c>
    </row>
    <row r="625" spans="1:2">
      <c r="A625" s="20" t="s">
        <v>51276</v>
      </c>
      <c r="B625" s="20" t="s">
        <v>51298</v>
      </c>
    </row>
    <row r="626" spans="1:2">
      <c r="A626" s="20" t="s">
        <v>51278</v>
      </c>
      <c r="B626" s="20" t="s">
        <v>51300</v>
      </c>
    </row>
    <row r="627" spans="1:2">
      <c r="A627" s="20" t="s">
        <v>51279</v>
      </c>
      <c r="B627" s="20" t="s">
        <v>51301</v>
      </c>
    </row>
    <row r="628" spans="1:2">
      <c r="A628" s="20" t="s">
        <v>51280</v>
      </c>
      <c r="B628" s="20" t="s">
        <v>51302</v>
      </c>
    </row>
    <row r="629" spans="1:2">
      <c r="A629" s="20" t="s">
        <v>51263</v>
      </c>
      <c r="B629" s="20" t="s">
        <v>51285</v>
      </c>
    </row>
    <row r="630" spans="1:2">
      <c r="A630" s="20" t="s">
        <v>51264</v>
      </c>
      <c r="B630" s="20" t="s">
        <v>51286</v>
      </c>
    </row>
    <row r="631" spans="1:2">
      <c r="A631" s="20" t="s">
        <v>51265</v>
      </c>
      <c r="B631" s="20" t="s">
        <v>51287</v>
      </c>
    </row>
    <row r="632" spans="1:2">
      <c r="A632" s="20" t="s">
        <v>51258</v>
      </c>
      <c r="B632" s="20" t="s">
        <v>51259</v>
      </c>
    </row>
    <row r="633" spans="1:2">
      <c r="A633" s="20" t="s">
        <v>51266</v>
      </c>
      <c r="B633" s="20" t="s">
        <v>51288</v>
      </c>
    </row>
    <row r="634" spans="1:2">
      <c r="A634" s="20" t="s">
        <v>51267</v>
      </c>
      <c r="B634" s="20" t="s">
        <v>51289</v>
      </c>
    </row>
    <row r="635" spans="1:2">
      <c r="A635" s="20" t="s">
        <v>51268</v>
      </c>
      <c r="B635" s="20" t="s">
        <v>51290</v>
      </c>
    </row>
    <row r="636" spans="1:2">
      <c r="A636" t="s">
        <v>1059</v>
      </c>
      <c r="B636" t="s">
        <v>1060</v>
      </c>
    </row>
    <row r="637" spans="1:2">
      <c r="A637" t="s">
        <v>1061</v>
      </c>
      <c r="B637" t="s">
        <v>1062</v>
      </c>
    </row>
    <row r="638" spans="1:2">
      <c r="A638" t="s">
        <v>1063</v>
      </c>
      <c r="B638" t="s">
        <v>1064</v>
      </c>
    </row>
    <row r="639" spans="1:2">
      <c r="A639" t="s">
        <v>1065</v>
      </c>
      <c r="B639" t="s">
        <v>1066</v>
      </c>
    </row>
    <row r="640" spans="1:2">
      <c r="A640" t="s">
        <v>1067</v>
      </c>
      <c r="B640" t="s">
        <v>1068</v>
      </c>
    </row>
    <row r="641" spans="1:2">
      <c r="A641" t="s">
        <v>1069</v>
      </c>
      <c r="B641" t="s">
        <v>1070</v>
      </c>
    </row>
    <row r="642" spans="1:2">
      <c r="A642" t="s">
        <v>1071</v>
      </c>
      <c r="B642" t="s">
        <v>1072</v>
      </c>
    </row>
    <row r="643" spans="1:2">
      <c r="A643" t="s">
        <v>1073</v>
      </c>
      <c r="B643" t="s">
        <v>1074</v>
      </c>
    </row>
    <row r="644" spans="1:2">
      <c r="A644" t="s">
        <v>1075</v>
      </c>
      <c r="B644" t="s">
        <v>1076</v>
      </c>
    </row>
    <row r="645" spans="1:2">
      <c r="A645" t="s">
        <v>1077</v>
      </c>
      <c r="B645" t="s">
        <v>1078</v>
      </c>
    </row>
    <row r="646" spans="1:2">
      <c r="A646" t="s">
        <v>1079</v>
      </c>
      <c r="B646" t="s">
        <v>1080</v>
      </c>
    </row>
    <row r="647" spans="1:2">
      <c r="A647" t="s">
        <v>1081</v>
      </c>
      <c r="B647" t="s">
        <v>1082</v>
      </c>
    </row>
    <row r="648" spans="1:2">
      <c r="A648" t="s">
        <v>1083</v>
      </c>
      <c r="B648" t="s">
        <v>1084</v>
      </c>
    </row>
    <row r="649" spans="1:2">
      <c r="A649" t="s">
        <v>1085</v>
      </c>
      <c r="B649" t="s">
        <v>1086</v>
      </c>
    </row>
    <row r="650" spans="1:2">
      <c r="A650" t="s">
        <v>1087</v>
      </c>
      <c r="B650" t="s">
        <v>1088</v>
      </c>
    </row>
    <row r="651" spans="1:2">
      <c r="A651" t="s">
        <v>1089</v>
      </c>
      <c r="B651" t="s">
        <v>1090</v>
      </c>
    </row>
    <row r="652" spans="1:2">
      <c r="A652" t="s">
        <v>1091</v>
      </c>
      <c r="B652" t="s">
        <v>1092</v>
      </c>
    </row>
    <row r="653" spans="1:2">
      <c r="A653" t="s">
        <v>1093</v>
      </c>
      <c r="B653" t="s">
        <v>1094</v>
      </c>
    </row>
    <row r="654" spans="1:2">
      <c r="A654" t="s">
        <v>1095</v>
      </c>
      <c r="B654" t="s">
        <v>1096</v>
      </c>
    </row>
    <row r="655" spans="1:2">
      <c r="A655" t="s">
        <v>1097</v>
      </c>
      <c r="B655" t="s">
        <v>1098</v>
      </c>
    </row>
    <row r="656" spans="1:2">
      <c r="A656" t="s">
        <v>1099</v>
      </c>
      <c r="B656" t="s">
        <v>1100</v>
      </c>
    </row>
    <row r="657" spans="1:2">
      <c r="A657" t="s">
        <v>1101</v>
      </c>
      <c r="B657" t="s">
        <v>1102</v>
      </c>
    </row>
    <row r="658" spans="1:2">
      <c r="A658" t="s">
        <v>1103</v>
      </c>
      <c r="B658" t="s">
        <v>1104</v>
      </c>
    </row>
    <row r="659" spans="1:2">
      <c r="A659" t="s">
        <v>1105</v>
      </c>
      <c r="B659" t="s">
        <v>1106</v>
      </c>
    </row>
    <row r="660" spans="1:2">
      <c r="A660" t="s">
        <v>1107</v>
      </c>
      <c r="B660" t="s">
        <v>1108</v>
      </c>
    </row>
    <row r="661" spans="1:2">
      <c r="A661" t="s">
        <v>1109</v>
      </c>
      <c r="B661" t="s">
        <v>1110</v>
      </c>
    </row>
    <row r="662" spans="1:2">
      <c r="A662" t="s">
        <v>1111</v>
      </c>
      <c r="B662" t="s">
        <v>1112</v>
      </c>
    </row>
    <row r="663" spans="1:2">
      <c r="A663" t="s">
        <v>1113</v>
      </c>
      <c r="B663" t="s">
        <v>1114</v>
      </c>
    </row>
    <row r="664" spans="1:2">
      <c r="A664" t="s">
        <v>1115</v>
      </c>
      <c r="B664" t="s">
        <v>1116</v>
      </c>
    </row>
    <row r="665" spans="1:2">
      <c r="A665" t="s">
        <v>1117</v>
      </c>
      <c r="B665" t="s">
        <v>1118</v>
      </c>
    </row>
    <row r="666" spans="1:2">
      <c r="A666" t="s">
        <v>1119</v>
      </c>
      <c r="B666" t="s">
        <v>1120</v>
      </c>
    </row>
    <row r="667" spans="1:2">
      <c r="A667" t="s">
        <v>1121</v>
      </c>
      <c r="B667" t="s">
        <v>1122</v>
      </c>
    </row>
    <row r="668" spans="1:2">
      <c r="A668" t="s">
        <v>1123</v>
      </c>
      <c r="B668" t="s">
        <v>1124</v>
      </c>
    </row>
    <row r="669" spans="1:2">
      <c r="A669" t="s">
        <v>1125</v>
      </c>
      <c r="B669" t="s">
        <v>1126</v>
      </c>
    </row>
    <row r="670" spans="1:2">
      <c r="A670" t="s">
        <v>1127</v>
      </c>
      <c r="B670" t="s">
        <v>1128</v>
      </c>
    </row>
    <row r="671" spans="1:2">
      <c r="A671" t="s">
        <v>1129</v>
      </c>
      <c r="B671" t="s">
        <v>1130</v>
      </c>
    </row>
    <row r="672" spans="1:2">
      <c r="A672" s="8" t="s">
        <v>1131</v>
      </c>
      <c r="B672" t="s">
        <v>1132</v>
      </c>
    </row>
    <row r="673" spans="1:2">
      <c r="A673" s="8" t="s">
        <v>1133</v>
      </c>
      <c r="B673" t="s">
        <v>1134</v>
      </c>
    </row>
    <row r="674" spans="1:2">
      <c r="A674" s="8" t="s">
        <v>1135</v>
      </c>
      <c r="B674" t="s">
        <v>1136</v>
      </c>
    </row>
    <row r="675" spans="1:2">
      <c r="A675" s="8" t="s">
        <v>1137</v>
      </c>
      <c r="B675" t="s">
        <v>1132</v>
      </c>
    </row>
    <row r="676" spans="1:2">
      <c r="A676" s="8" t="s">
        <v>1138</v>
      </c>
      <c r="B676" t="s">
        <v>1134</v>
      </c>
    </row>
    <row r="677" spans="1:2">
      <c r="A677" s="8" t="s">
        <v>1139</v>
      </c>
      <c r="B677" t="s">
        <v>1140</v>
      </c>
    </row>
    <row r="678" spans="1:2">
      <c r="A678" s="8" t="s">
        <v>1141</v>
      </c>
      <c r="B678" t="s">
        <v>1132</v>
      </c>
    </row>
    <row r="679" spans="1:2">
      <c r="A679" s="8" t="s">
        <v>1142</v>
      </c>
    </row>
    <row r="680" spans="1:2">
      <c r="A680" s="8" t="s">
        <v>1143</v>
      </c>
    </row>
    <row r="681" spans="1:2">
      <c r="A681" t="s">
        <v>1144</v>
      </c>
      <c r="B681" t="s">
        <v>1145</v>
      </c>
    </row>
    <row r="682" spans="1:2">
      <c r="A682" t="s">
        <v>1146</v>
      </c>
      <c r="B682" t="s">
        <v>1147</v>
      </c>
    </row>
    <row r="683" spans="1:2">
      <c r="A683" t="s">
        <v>1148</v>
      </c>
      <c r="B683" t="s">
        <v>1149</v>
      </c>
    </row>
    <row r="684" spans="1:2">
      <c r="A684" t="s">
        <v>1150</v>
      </c>
      <c r="B684" t="s">
        <v>1151</v>
      </c>
    </row>
    <row r="685" spans="1:2">
      <c r="A685" t="s">
        <v>1152</v>
      </c>
      <c r="B685" t="s">
        <v>1151</v>
      </c>
    </row>
    <row r="686" spans="1:2">
      <c r="A686" t="s">
        <v>1153</v>
      </c>
      <c r="B686" t="s">
        <v>1154</v>
      </c>
    </row>
    <row r="687" spans="1:2">
      <c r="A687" t="s">
        <v>1155</v>
      </c>
      <c r="B687" t="s">
        <v>1156</v>
      </c>
    </row>
    <row r="688" spans="1:2">
      <c r="A688" t="s">
        <v>1157</v>
      </c>
      <c r="B688" t="s">
        <v>1158</v>
      </c>
    </row>
    <row r="689" spans="1:2">
      <c r="A689" t="s">
        <v>1159</v>
      </c>
      <c r="B689" t="s">
        <v>1160</v>
      </c>
    </row>
    <row r="690" spans="1:2">
      <c r="A690" t="s">
        <v>1161</v>
      </c>
      <c r="B690" t="s">
        <v>1162</v>
      </c>
    </row>
    <row r="691" spans="1:2">
      <c r="A691" t="s">
        <v>1163</v>
      </c>
      <c r="B691" t="s">
        <v>1164</v>
      </c>
    </row>
    <row r="692" spans="1:2">
      <c r="A692" t="s">
        <v>1165</v>
      </c>
      <c r="B692" t="s">
        <v>1166</v>
      </c>
    </row>
    <row r="693" spans="1:2">
      <c r="A693" s="8" t="s">
        <v>1167</v>
      </c>
      <c r="B693" t="s">
        <v>1168</v>
      </c>
    </row>
    <row r="694" spans="1:2">
      <c r="A694" s="8" t="s">
        <v>1169</v>
      </c>
      <c r="B694" t="s">
        <v>1170</v>
      </c>
    </row>
    <row r="695" spans="1:2">
      <c r="A695" s="8" t="s">
        <v>1171</v>
      </c>
      <c r="B695" t="s">
        <v>1172</v>
      </c>
    </row>
    <row r="696" spans="1:2">
      <c r="A696" s="8" t="s">
        <v>1173</v>
      </c>
      <c r="B696" t="s">
        <v>1174</v>
      </c>
    </row>
    <row r="697" spans="1:2">
      <c r="A697" s="8" t="s">
        <v>1175</v>
      </c>
      <c r="B697" t="s">
        <v>1176</v>
      </c>
    </row>
    <row r="698" spans="1:2">
      <c r="A698" s="8" t="s">
        <v>1177</v>
      </c>
      <c r="B698" t="s">
        <v>1178</v>
      </c>
    </row>
    <row r="699" spans="1:2">
      <c r="A699" s="8" t="s">
        <v>1179</v>
      </c>
      <c r="B699" t="s">
        <v>1170</v>
      </c>
    </row>
    <row r="700" spans="1:2">
      <c r="A700" s="8" t="s">
        <v>1180</v>
      </c>
      <c r="B700" t="s">
        <v>1181</v>
      </c>
    </row>
    <row r="701" spans="1:2">
      <c r="A701" s="8" t="s">
        <v>1182</v>
      </c>
      <c r="B701" t="s">
        <v>1183</v>
      </c>
    </row>
    <row r="702" spans="1:2">
      <c r="A702" s="8" t="s">
        <v>1184</v>
      </c>
      <c r="B702" t="s">
        <v>1178</v>
      </c>
    </row>
    <row r="703" spans="1:2">
      <c r="A703" t="s">
        <v>1185</v>
      </c>
      <c r="B703" t="s">
        <v>1186</v>
      </c>
    </row>
    <row r="704" spans="1:2">
      <c r="A704" t="s">
        <v>1187</v>
      </c>
      <c r="B704" t="s">
        <v>1188</v>
      </c>
    </row>
    <row r="705" spans="1:2">
      <c r="A705" t="s">
        <v>1189</v>
      </c>
      <c r="B705" t="s">
        <v>1190</v>
      </c>
    </row>
    <row r="706" spans="1:2">
      <c r="A706" t="s">
        <v>1191</v>
      </c>
      <c r="B706" t="s">
        <v>1192</v>
      </c>
    </row>
    <row r="707" spans="1:2">
      <c r="A707" t="s">
        <v>1193</v>
      </c>
      <c r="B707" t="s">
        <v>1194</v>
      </c>
    </row>
    <row r="708" spans="1:2">
      <c r="A708" t="s">
        <v>1195</v>
      </c>
      <c r="B708" t="s">
        <v>1196</v>
      </c>
    </row>
    <row r="709" spans="1:2">
      <c r="A709" t="s">
        <v>1197</v>
      </c>
      <c r="B709" t="s">
        <v>1198</v>
      </c>
    </row>
    <row r="710" spans="1:2">
      <c r="A710" t="s">
        <v>1199</v>
      </c>
      <c r="B710" t="s">
        <v>1200</v>
      </c>
    </row>
    <row r="711" spans="1:2">
      <c r="A711" t="s">
        <v>1201</v>
      </c>
      <c r="B711" t="s">
        <v>1202</v>
      </c>
    </row>
    <row r="712" spans="1:2">
      <c r="A712" t="s">
        <v>1203</v>
      </c>
      <c r="B712" t="s">
        <v>1204</v>
      </c>
    </row>
    <row r="713" spans="1:2">
      <c r="A713" t="s">
        <v>1205</v>
      </c>
      <c r="B713" t="s">
        <v>1206</v>
      </c>
    </row>
    <row r="714" spans="1:2">
      <c r="A714" t="s">
        <v>1207</v>
      </c>
      <c r="B714" t="s">
        <v>1208</v>
      </c>
    </row>
    <row r="715" spans="1:2">
      <c r="A715" t="s">
        <v>1209</v>
      </c>
      <c r="B715" t="s">
        <v>1210</v>
      </c>
    </row>
    <row r="716" spans="1:2">
      <c r="A716" t="s">
        <v>1211</v>
      </c>
      <c r="B716" t="s">
        <v>1212</v>
      </c>
    </row>
    <row r="717" spans="1:2">
      <c r="A717" t="s">
        <v>1213</v>
      </c>
      <c r="B717" t="s">
        <v>1214</v>
      </c>
    </row>
    <row r="718" spans="1:2">
      <c r="A718" t="s">
        <v>1215</v>
      </c>
      <c r="B718" t="s">
        <v>1216</v>
      </c>
    </row>
    <row r="719" spans="1:2">
      <c r="A719" s="10" t="s">
        <v>1217</v>
      </c>
      <c r="B719" s="10" t="s">
        <v>1218</v>
      </c>
    </row>
    <row r="720" spans="1:2">
      <c r="A720" s="10" t="s">
        <v>1219</v>
      </c>
      <c r="B720" s="10" t="s">
        <v>1220</v>
      </c>
    </row>
    <row r="721" spans="1:2">
      <c r="A721" s="10" t="s">
        <v>1221</v>
      </c>
      <c r="B721" s="10" t="s">
        <v>1222</v>
      </c>
    </row>
    <row r="722" spans="1:2">
      <c r="A722" s="10" t="s">
        <v>1223</v>
      </c>
      <c r="B722" s="10" t="s">
        <v>1224</v>
      </c>
    </row>
    <row r="723" spans="1:2">
      <c r="A723" s="10" t="s">
        <v>1225</v>
      </c>
      <c r="B723" s="10" t="s">
        <v>1226</v>
      </c>
    </row>
    <row r="724" spans="1:2">
      <c r="A724" s="10" t="s">
        <v>1227</v>
      </c>
      <c r="B724" s="10" t="s">
        <v>1228</v>
      </c>
    </row>
    <row r="725" spans="1:2">
      <c r="A725" s="10" t="s">
        <v>1229</v>
      </c>
      <c r="B725" s="10" t="s">
        <v>1230</v>
      </c>
    </row>
    <row r="726" spans="1:2">
      <c r="A726" s="10" t="s">
        <v>1231</v>
      </c>
      <c r="B726" s="10" t="s">
        <v>1232</v>
      </c>
    </row>
    <row r="727" spans="1:2">
      <c r="A727" s="10" t="s">
        <v>1233</v>
      </c>
      <c r="B727" s="10" t="s">
        <v>1234</v>
      </c>
    </row>
    <row r="728" spans="1:2">
      <c r="A728" t="s">
        <v>1235</v>
      </c>
      <c r="B728" t="s">
        <v>1236</v>
      </c>
    </row>
    <row r="729" spans="1:2">
      <c r="A729" s="10" t="s">
        <v>1237</v>
      </c>
      <c r="B729" s="10" t="s">
        <v>1238</v>
      </c>
    </row>
    <row r="730" spans="1:2">
      <c r="A730" s="10" t="s">
        <v>1239</v>
      </c>
      <c r="B730" s="10" t="s">
        <v>1240</v>
      </c>
    </row>
    <row r="731" spans="1:2">
      <c r="A731" s="10" t="s">
        <v>1241</v>
      </c>
      <c r="B731" s="10" t="s">
        <v>1242</v>
      </c>
    </row>
    <row r="732" spans="1:2">
      <c r="A732" s="10" t="s">
        <v>1243</v>
      </c>
      <c r="B732" s="10" t="s">
        <v>1244</v>
      </c>
    </row>
    <row r="733" spans="1:2">
      <c r="A733" s="10" t="s">
        <v>1245</v>
      </c>
      <c r="B733" s="10" t="s">
        <v>1246</v>
      </c>
    </row>
    <row r="734" spans="1:2">
      <c r="A734" s="10" t="s">
        <v>1247</v>
      </c>
      <c r="B734" s="10" t="s">
        <v>1248</v>
      </c>
    </row>
    <row r="735" spans="1:2">
      <c r="A735" s="10" t="s">
        <v>1249</v>
      </c>
      <c r="B735" s="10" t="s">
        <v>1250</v>
      </c>
    </row>
    <row r="736" spans="1:2">
      <c r="A736" s="10" t="s">
        <v>1251</v>
      </c>
      <c r="B736" s="10" t="s">
        <v>1252</v>
      </c>
    </row>
    <row r="737" spans="1:2">
      <c r="A737" s="10" t="s">
        <v>1253</v>
      </c>
      <c r="B737" s="10" t="s">
        <v>1254</v>
      </c>
    </row>
    <row r="738" spans="1:2">
      <c r="A738" s="10" t="s">
        <v>1255</v>
      </c>
      <c r="B738" s="10" t="s">
        <v>1256</v>
      </c>
    </row>
    <row r="739" spans="1:2">
      <c r="A739" s="10" t="s">
        <v>1257</v>
      </c>
      <c r="B739" s="10" t="s">
        <v>1258</v>
      </c>
    </row>
    <row r="740" spans="1:2">
      <c r="A740" s="10" t="s">
        <v>1259</v>
      </c>
      <c r="B740" s="10" t="s">
        <v>1260</v>
      </c>
    </row>
    <row r="741" spans="1:2">
      <c r="A741" s="10" t="s">
        <v>1261</v>
      </c>
      <c r="B741" s="10" t="s">
        <v>1262</v>
      </c>
    </row>
    <row r="742" spans="1:2">
      <c r="A742" s="10" t="s">
        <v>1263</v>
      </c>
      <c r="B742" s="10" t="s">
        <v>1264</v>
      </c>
    </row>
    <row r="743" spans="1:2">
      <c r="A743" s="10" t="s">
        <v>1265</v>
      </c>
      <c r="B743" s="10" t="s">
        <v>1266</v>
      </c>
    </row>
    <row r="744" spans="1:2">
      <c r="A744" s="10" t="s">
        <v>1267</v>
      </c>
      <c r="B744" s="10" t="s">
        <v>1268</v>
      </c>
    </row>
    <row r="745" spans="1:2">
      <c r="A745" s="10" t="s">
        <v>1269</v>
      </c>
      <c r="B745" s="10" t="s">
        <v>1270</v>
      </c>
    </row>
    <row r="746" spans="1:2">
      <c r="A746" s="10" t="s">
        <v>1271</v>
      </c>
      <c r="B746" s="10" t="s">
        <v>1272</v>
      </c>
    </row>
    <row r="747" spans="1:2">
      <c r="A747" s="10" t="s">
        <v>1273</v>
      </c>
      <c r="B747" s="10" t="s">
        <v>1274</v>
      </c>
    </row>
    <row r="748" spans="1:2">
      <c r="A748" s="10" t="s">
        <v>1275</v>
      </c>
      <c r="B748" s="10" t="s">
        <v>1276</v>
      </c>
    </row>
    <row r="749" spans="1:2">
      <c r="A749" s="10" t="s">
        <v>1277</v>
      </c>
      <c r="B749" s="10" t="s">
        <v>1278</v>
      </c>
    </row>
    <row r="750" spans="1:2">
      <c r="A750" s="10" t="s">
        <v>1279</v>
      </c>
      <c r="B750" s="10" t="s">
        <v>1280</v>
      </c>
    </row>
    <row r="751" spans="1:2">
      <c r="A751" s="10" t="s">
        <v>1281</v>
      </c>
      <c r="B751" s="10" t="s">
        <v>1282</v>
      </c>
    </row>
    <row r="752" spans="1:2">
      <c r="A752" s="10" t="s">
        <v>1283</v>
      </c>
      <c r="B752" s="10" t="s">
        <v>1284</v>
      </c>
    </row>
    <row r="753" spans="1:2">
      <c r="A753" s="10" t="s">
        <v>1285</v>
      </c>
      <c r="B753" s="10" t="s">
        <v>1286</v>
      </c>
    </row>
    <row r="754" spans="1:2">
      <c r="A754" s="10" t="s">
        <v>1287</v>
      </c>
      <c r="B754" s="10" t="s">
        <v>1288</v>
      </c>
    </row>
    <row r="755" spans="1:2">
      <c r="A755" s="10" t="s">
        <v>1289</v>
      </c>
      <c r="B755" s="10" t="s">
        <v>1290</v>
      </c>
    </row>
    <row r="756" spans="1:2">
      <c r="A756" s="10" t="s">
        <v>1291</v>
      </c>
      <c r="B756" s="10" t="s">
        <v>1292</v>
      </c>
    </row>
    <row r="757" spans="1:2">
      <c r="A757" s="10" t="s">
        <v>1293</v>
      </c>
      <c r="B757" s="10" t="s">
        <v>1294</v>
      </c>
    </row>
    <row r="758" spans="1:2">
      <c r="A758" s="10" t="s">
        <v>1295</v>
      </c>
      <c r="B758" s="10" t="s">
        <v>1296</v>
      </c>
    </row>
    <row r="759" spans="1:2">
      <c r="A759" s="10" t="s">
        <v>1297</v>
      </c>
      <c r="B759" s="10" t="s">
        <v>1298</v>
      </c>
    </row>
    <row r="760" spans="1:2">
      <c r="A760" s="10" t="s">
        <v>1299</v>
      </c>
      <c r="B760" s="11" t="s">
        <v>1300</v>
      </c>
    </row>
    <row r="761" spans="1:2">
      <c r="A761" s="10" t="s">
        <v>1301</v>
      </c>
      <c r="B761" s="11" t="s">
        <v>1302</v>
      </c>
    </row>
    <row r="762" spans="1:2">
      <c r="A762" s="10" t="s">
        <v>1303</v>
      </c>
      <c r="B762" s="11" t="s">
        <v>1304</v>
      </c>
    </row>
    <row r="763" spans="1:2">
      <c r="A763" s="10" t="s">
        <v>1305</v>
      </c>
      <c r="B763" s="11" t="s">
        <v>1306</v>
      </c>
    </row>
    <row r="764" spans="1:2">
      <c r="A764" s="10" t="s">
        <v>1307</v>
      </c>
      <c r="B764" s="11" t="s">
        <v>1308</v>
      </c>
    </row>
    <row r="765" spans="1:2">
      <c r="A765" s="10" t="s">
        <v>1309</v>
      </c>
      <c r="B765" s="11" t="s">
        <v>1310</v>
      </c>
    </row>
    <row r="766" spans="1:2">
      <c r="A766" s="10" t="s">
        <v>1311</v>
      </c>
      <c r="B766" s="11" t="s">
        <v>1312</v>
      </c>
    </row>
    <row r="767" spans="1:2">
      <c r="A767" s="10" t="s">
        <v>1313</v>
      </c>
      <c r="B767" s="11" t="s">
        <v>1314</v>
      </c>
    </row>
    <row r="768" spans="1:2">
      <c r="A768" s="10" t="s">
        <v>1315</v>
      </c>
      <c r="B768" s="11" t="s">
        <v>1316</v>
      </c>
    </row>
    <row r="769" spans="1:2">
      <c r="A769" s="10" t="s">
        <v>1317</v>
      </c>
      <c r="B769" s="11" t="s">
        <v>1310</v>
      </c>
    </row>
    <row r="770" spans="1:2">
      <c r="A770" s="10" t="s">
        <v>1318</v>
      </c>
      <c r="B770" s="11" t="s">
        <v>1319</v>
      </c>
    </row>
    <row r="771" spans="1:2">
      <c r="A771" s="10" t="s">
        <v>1320</v>
      </c>
      <c r="B771" s="11" t="s">
        <v>1321</v>
      </c>
    </row>
    <row r="772" spans="1:2">
      <c r="A772" s="10" t="s">
        <v>1322</v>
      </c>
      <c r="B772" s="11" t="s">
        <v>1323</v>
      </c>
    </row>
    <row r="773" spans="1:2">
      <c r="A773" s="10" t="s">
        <v>1324</v>
      </c>
      <c r="B773" s="11" t="s">
        <v>1325</v>
      </c>
    </row>
    <row r="774" spans="1:2">
      <c r="A774" s="10" t="s">
        <v>1326</v>
      </c>
      <c r="B774" s="11" t="s">
        <v>1327</v>
      </c>
    </row>
    <row r="775" spans="1:2">
      <c r="A775" s="10" t="s">
        <v>1328</v>
      </c>
      <c r="B775" s="11" t="s">
        <v>1329</v>
      </c>
    </row>
    <row r="776" spans="1:2">
      <c r="A776" s="10" t="s">
        <v>1330</v>
      </c>
      <c r="B776" s="11" t="s">
        <v>1331</v>
      </c>
    </row>
    <row r="777" spans="1:2">
      <c r="A777" s="10" t="s">
        <v>1332</v>
      </c>
      <c r="B777" s="11" t="s">
        <v>1333</v>
      </c>
    </row>
    <row r="778" spans="1:2">
      <c r="A778" s="10" t="s">
        <v>1334</v>
      </c>
      <c r="B778" s="11" t="s">
        <v>1335</v>
      </c>
    </row>
    <row r="779" spans="1:2">
      <c r="A779" s="10" t="s">
        <v>1336</v>
      </c>
      <c r="B779" s="11" t="s">
        <v>1337</v>
      </c>
    </row>
    <row r="780" spans="1:2">
      <c r="A780" s="10" t="s">
        <v>1338</v>
      </c>
      <c r="B780" s="11" t="s">
        <v>1339</v>
      </c>
    </row>
    <row r="781" spans="1:2">
      <c r="A781" s="10" t="s">
        <v>1340</v>
      </c>
      <c r="B781" s="11" t="s">
        <v>1341</v>
      </c>
    </row>
    <row r="782" spans="1:2">
      <c r="A782" s="10" t="s">
        <v>1342</v>
      </c>
      <c r="B782" s="11" t="s">
        <v>1343</v>
      </c>
    </row>
    <row r="783" spans="1:2">
      <c r="A783" s="10" t="s">
        <v>1344</v>
      </c>
      <c r="B783" s="11" t="s">
        <v>1345</v>
      </c>
    </row>
    <row r="784" spans="1:2">
      <c r="A784" s="10" t="s">
        <v>1346</v>
      </c>
      <c r="B784" s="11" t="s">
        <v>1347</v>
      </c>
    </row>
    <row r="785" spans="1:2">
      <c r="A785" s="10" t="s">
        <v>1348</v>
      </c>
      <c r="B785" s="11" t="s">
        <v>1349</v>
      </c>
    </row>
    <row r="786" spans="1:2">
      <c r="A786" s="10" t="s">
        <v>1350</v>
      </c>
      <c r="B786" s="11" t="s">
        <v>1351</v>
      </c>
    </row>
    <row r="787" spans="1:2">
      <c r="A787" s="10" t="s">
        <v>1352</v>
      </c>
      <c r="B787" s="11" t="s">
        <v>1353</v>
      </c>
    </row>
    <row r="788" spans="1:2">
      <c r="A788" s="10" t="s">
        <v>1354</v>
      </c>
      <c r="B788" s="11" t="s">
        <v>1355</v>
      </c>
    </row>
    <row r="789" spans="1:2">
      <c r="A789" s="10" t="s">
        <v>1356</v>
      </c>
      <c r="B789" s="11" t="s">
        <v>1357</v>
      </c>
    </row>
    <row r="790" spans="1:2">
      <c r="A790" s="10" t="s">
        <v>1358</v>
      </c>
      <c r="B790" s="11" t="s">
        <v>1359</v>
      </c>
    </row>
    <row r="791" spans="1:2">
      <c r="A791" s="10" t="s">
        <v>1360</v>
      </c>
      <c r="B791" s="11" t="s">
        <v>1361</v>
      </c>
    </row>
    <row r="792" spans="1:2">
      <c r="A792" s="10" t="s">
        <v>1362</v>
      </c>
      <c r="B792" s="11" t="s">
        <v>1363</v>
      </c>
    </row>
    <row r="793" spans="1:2">
      <c r="A793" s="10" t="s">
        <v>1364</v>
      </c>
      <c r="B793" s="11" t="s">
        <v>1365</v>
      </c>
    </row>
    <row r="794" spans="1:2">
      <c r="A794" s="10" t="s">
        <v>1366</v>
      </c>
      <c r="B794" s="11" t="s">
        <v>1367</v>
      </c>
    </row>
    <row r="795" spans="1:2">
      <c r="A795" s="10" t="s">
        <v>1368</v>
      </c>
      <c r="B795" s="11" t="s">
        <v>1369</v>
      </c>
    </row>
    <row r="796" spans="1:2">
      <c r="A796" s="10" t="s">
        <v>1370</v>
      </c>
      <c r="B796" s="11" t="s">
        <v>1371</v>
      </c>
    </row>
    <row r="797" spans="1:2">
      <c r="A797" t="s">
        <v>1372</v>
      </c>
    </row>
    <row r="798" spans="1:2">
      <c r="A798" t="s">
        <v>1373</v>
      </c>
    </row>
    <row r="799" spans="1:2">
      <c r="A799" t="s">
        <v>1374</v>
      </c>
      <c r="B799" t="s">
        <v>1375</v>
      </c>
    </row>
    <row r="800" spans="1:2">
      <c r="A800" t="s">
        <v>1376</v>
      </c>
      <c r="B800" t="s">
        <v>1377</v>
      </c>
    </row>
    <row r="801" spans="1:2">
      <c r="A801" t="s">
        <v>1378</v>
      </c>
      <c r="B801" t="s">
        <v>1379</v>
      </c>
    </row>
    <row r="802" spans="1:2">
      <c r="A802" t="s">
        <v>1380</v>
      </c>
    </row>
    <row r="803" spans="1:2">
      <c r="A803" t="s">
        <v>1381</v>
      </c>
    </row>
    <row r="804" spans="1:2">
      <c r="A804" t="s">
        <v>1382</v>
      </c>
    </row>
    <row r="805" spans="1:2">
      <c r="A805" t="s">
        <v>1383</v>
      </c>
    </row>
    <row r="806" spans="1:2">
      <c r="A806" t="s">
        <v>1384</v>
      </c>
    </row>
    <row r="807" spans="1:2">
      <c r="A807" t="s">
        <v>1384</v>
      </c>
    </row>
    <row r="808" spans="1:2">
      <c r="A808" t="s">
        <v>1385</v>
      </c>
    </row>
    <row r="809" spans="1:2">
      <c r="A809" t="s">
        <v>1385</v>
      </c>
    </row>
    <row r="810" spans="1:2">
      <c r="A810" t="s">
        <v>1386</v>
      </c>
      <c r="B810" t="s">
        <v>1387</v>
      </c>
    </row>
    <row r="811" spans="1:2">
      <c r="A811" t="s">
        <v>1388</v>
      </c>
      <c r="B811" t="s">
        <v>1389</v>
      </c>
    </row>
    <row r="812" spans="1:2">
      <c r="A812" t="s">
        <v>1388</v>
      </c>
    </row>
    <row r="813" spans="1:2">
      <c r="A813" t="s">
        <v>1390</v>
      </c>
      <c r="B813" t="s">
        <v>1391</v>
      </c>
    </row>
    <row r="814" spans="1:2">
      <c r="A814" t="s">
        <v>1392</v>
      </c>
      <c r="B814" t="s">
        <v>1393</v>
      </c>
    </row>
    <row r="815" spans="1:2">
      <c r="A815" t="s">
        <v>1394</v>
      </c>
      <c r="B815" t="s">
        <v>1395</v>
      </c>
    </row>
    <row r="816" spans="1:2">
      <c r="A816" t="s">
        <v>1396</v>
      </c>
      <c r="B816" t="s">
        <v>1397</v>
      </c>
    </row>
    <row r="817" spans="1:2">
      <c r="A817" t="s">
        <v>1398</v>
      </c>
      <c r="B817" t="s">
        <v>1399</v>
      </c>
    </row>
    <row r="818" spans="1:2">
      <c r="A818" s="10" t="s">
        <v>1400</v>
      </c>
      <c r="B818" s="11" t="s">
        <v>1327</v>
      </c>
    </row>
    <row r="819" spans="1:2">
      <c r="A819" s="10" t="s">
        <v>1401</v>
      </c>
      <c r="B819" s="11" t="s">
        <v>1323</v>
      </c>
    </row>
    <row r="820" spans="1:2">
      <c r="A820" s="10" t="s">
        <v>1402</v>
      </c>
      <c r="B820" s="11" t="s">
        <v>1403</v>
      </c>
    </row>
    <row r="821" spans="1:2">
      <c r="A821" s="10" t="s">
        <v>1404</v>
      </c>
      <c r="B821" s="11" t="s">
        <v>1405</v>
      </c>
    </row>
    <row r="822" spans="1:2">
      <c r="A822" s="4" t="s">
        <v>1406</v>
      </c>
      <c r="B822" s="4" t="s">
        <v>1407</v>
      </c>
    </row>
    <row r="823" spans="1:2">
      <c r="A823" s="4" t="s">
        <v>1408</v>
      </c>
      <c r="B823" s="4" t="s">
        <v>1407</v>
      </c>
    </row>
    <row r="824" spans="1:2">
      <c r="A824" s="4" t="s">
        <v>1409</v>
      </c>
      <c r="B824" s="4" t="s">
        <v>1410</v>
      </c>
    </row>
    <row r="825" spans="1:2">
      <c r="A825" s="4" t="s">
        <v>1411</v>
      </c>
      <c r="B825" s="4" t="s">
        <v>1412</v>
      </c>
    </row>
    <row r="826" spans="1:2">
      <c r="A826" s="4" t="s">
        <v>1413</v>
      </c>
      <c r="B826" s="4" t="s">
        <v>1414</v>
      </c>
    </row>
    <row r="827" spans="1:2">
      <c r="A827" s="4" t="s">
        <v>1415</v>
      </c>
      <c r="B827" s="4" t="s">
        <v>1416</v>
      </c>
    </row>
    <row r="828" spans="1:2">
      <c r="A828" s="4" t="s">
        <v>1417</v>
      </c>
      <c r="B828" s="4" t="s">
        <v>1418</v>
      </c>
    </row>
    <row r="829" spans="1:2">
      <c r="A829" s="4" t="s">
        <v>1419</v>
      </c>
      <c r="B829" s="4" t="s">
        <v>1420</v>
      </c>
    </row>
    <row r="830" spans="1:2">
      <c r="A830" s="4" t="s">
        <v>1421</v>
      </c>
      <c r="B830" s="4" t="s">
        <v>1422</v>
      </c>
    </row>
    <row r="831" spans="1:2">
      <c r="A831" t="s">
        <v>1423</v>
      </c>
      <c r="B831" t="s">
        <v>1424</v>
      </c>
    </row>
    <row r="832" spans="1:2">
      <c r="A832" t="s">
        <v>1425</v>
      </c>
      <c r="B832" t="s">
        <v>1426</v>
      </c>
    </row>
    <row r="833" spans="1:2">
      <c r="A833" t="s">
        <v>1427</v>
      </c>
      <c r="B833" t="s">
        <v>1428</v>
      </c>
    </row>
    <row r="834" spans="1:2">
      <c r="A834" t="s">
        <v>1429</v>
      </c>
      <c r="B834" t="s">
        <v>1430</v>
      </c>
    </row>
    <row r="835" spans="1:2">
      <c r="A835" t="s">
        <v>1431</v>
      </c>
      <c r="B835" t="s">
        <v>1432</v>
      </c>
    </row>
    <row r="836" spans="1:2">
      <c r="A836" t="s">
        <v>1433</v>
      </c>
      <c r="B836" t="s">
        <v>1434</v>
      </c>
    </row>
    <row r="837" spans="1:2">
      <c r="A837" t="s">
        <v>1435</v>
      </c>
      <c r="B837" t="s">
        <v>1436</v>
      </c>
    </row>
    <row r="838" spans="1:2">
      <c r="A838" t="s">
        <v>1437</v>
      </c>
      <c r="B838" t="s">
        <v>1438</v>
      </c>
    </row>
    <row r="839" spans="1:2">
      <c r="A839" t="s">
        <v>1439</v>
      </c>
      <c r="B839" t="s">
        <v>1440</v>
      </c>
    </row>
    <row r="840" spans="1:2">
      <c r="A840" t="s">
        <v>1441</v>
      </c>
      <c r="B840" t="s">
        <v>1442</v>
      </c>
    </row>
    <row r="841" spans="1:2">
      <c r="A841" t="s">
        <v>1443</v>
      </c>
    </row>
    <row r="842" spans="1:2">
      <c r="A842" t="s">
        <v>1444</v>
      </c>
    </row>
    <row r="843" spans="1:2">
      <c r="A843" t="s">
        <v>1445</v>
      </c>
    </row>
    <row r="844" spans="1:2">
      <c r="A844" t="s">
        <v>1446</v>
      </c>
    </row>
    <row r="845" spans="1:2">
      <c r="A845" t="s">
        <v>1447</v>
      </c>
    </row>
    <row r="846" spans="1:2">
      <c r="A846" t="s">
        <v>1448</v>
      </c>
    </row>
    <row r="847" spans="1:2">
      <c r="A847" t="s">
        <v>1449</v>
      </c>
    </row>
    <row r="848" spans="1:2">
      <c r="A848" t="s">
        <v>1450</v>
      </c>
    </row>
    <row r="849" spans="1:2">
      <c r="A849" t="s">
        <v>1451</v>
      </c>
    </row>
    <row r="850" spans="1:2">
      <c r="A850" t="s">
        <v>1452</v>
      </c>
    </row>
    <row r="851" spans="1:2">
      <c r="A851" t="s">
        <v>1453</v>
      </c>
    </row>
    <row r="852" spans="1:2">
      <c r="A852" t="s">
        <v>1454</v>
      </c>
    </row>
    <row r="853" spans="1:2">
      <c r="A853" t="s">
        <v>1455</v>
      </c>
    </row>
    <row r="854" spans="1:2">
      <c r="A854" t="s">
        <v>1456</v>
      </c>
    </row>
    <row r="855" spans="1:2">
      <c r="A855" t="s">
        <v>1457</v>
      </c>
    </row>
    <row r="856" spans="1:2">
      <c r="A856" t="s">
        <v>1458</v>
      </c>
    </row>
    <row r="857" spans="1:2">
      <c r="A857" t="s">
        <v>1459</v>
      </c>
    </row>
    <row r="858" spans="1:2">
      <c r="A858" t="s">
        <v>1460</v>
      </c>
    </row>
    <row r="859" spans="1:2">
      <c r="A859" t="s">
        <v>1461</v>
      </c>
    </row>
    <row r="860" spans="1:2">
      <c r="A860" t="s">
        <v>1462</v>
      </c>
      <c r="B860" t="s">
        <v>1463</v>
      </c>
    </row>
    <row r="861" spans="1:2">
      <c r="A861" t="s">
        <v>1464</v>
      </c>
      <c r="B861" t="s">
        <v>1465</v>
      </c>
    </row>
    <row r="862" spans="1:2">
      <c r="A862" t="s">
        <v>1466</v>
      </c>
      <c r="B862" t="s">
        <v>1467</v>
      </c>
    </row>
    <row r="863" spans="1:2">
      <c r="A863" t="s">
        <v>1468</v>
      </c>
      <c r="B863" t="s">
        <v>1469</v>
      </c>
    </row>
    <row r="864" spans="1:2">
      <c r="A864" t="s">
        <v>1470</v>
      </c>
      <c r="B864" t="s">
        <v>1471</v>
      </c>
    </row>
    <row r="865" spans="1:2">
      <c r="A865" t="s">
        <v>1472</v>
      </c>
      <c r="B865" t="s">
        <v>1473</v>
      </c>
    </row>
    <row r="866" spans="1:2">
      <c r="A866" t="s">
        <v>1474</v>
      </c>
      <c r="B866" t="s">
        <v>1475</v>
      </c>
    </row>
    <row r="867" spans="1:2">
      <c r="A867" t="s">
        <v>1476</v>
      </c>
      <c r="B867" t="s">
        <v>1477</v>
      </c>
    </row>
    <row r="868" spans="1:2">
      <c r="A868" t="s">
        <v>1478</v>
      </c>
      <c r="B868" t="s">
        <v>1479</v>
      </c>
    </row>
    <row r="869" spans="1:2">
      <c r="A869" t="s">
        <v>1480</v>
      </c>
      <c r="B869" t="s">
        <v>1481</v>
      </c>
    </row>
    <row r="870" spans="1:2">
      <c r="A870" t="s">
        <v>1482</v>
      </c>
      <c r="B870" t="s">
        <v>1483</v>
      </c>
    </row>
    <row r="871" spans="1:2">
      <c r="A871" t="s">
        <v>1484</v>
      </c>
      <c r="B871" t="s">
        <v>1485</v>
      </c>
    </row>
    <row r="872" spans="1:2">
      <c r="A872" t="s">
        <v>1486</v>
      </c>
      <c r="B872" t="s">
        <v>1487</v>
      </c>
    </row>
    <row r="873" spans="1:2">
      <c r="A873" t="s">
        <v>1488</v>
      </c>
      <c r="B873" t="s">
        <v>814</v>
      </c>
    </row>
    <row r="874" spans="1:2">
      <c r="A874" t="s">
        <v>50765</v>
      </c>
      <c r="B874" t="s">
        <v>816</v>
      </c>
    </row>
    <row r="875" spans="1:2">
      <c r="A875" t="s">
        <v>1489</v>
      </c>
      <c r="B875" t="s">
        <v>818</v>
      </c>
    </row>
    <row r="876" spans="1:2">
      <c r="A876" t="s">
        <v>1490</v>
      </c>
      <c r="B876" t="s">
        <v>820</v>
      </c>
    </row>
    <row r="877" spans="1:2">
      <c r="A877" t="s">
        <v>1491</v>
      </c>
      <c r="B877" t="s">
        <v>822</v>
      </c>
    </row>
    <row r="878" spans="1:2">
      <c r="A878" t="s">
        <v>1492</v>
      </c>
      <c r="B878" t="s">
        <v>824</v>
      </c>
    </row>
    <row r="879" spans="1:2">
      <c r="A879" t="s">
        <v>1493</v>
      </c>
      <c r="B879" t="s">
        <v>826</v>
      </c>
    </row>
    <row r="880" spans="1:2">
      <c r="A880" t="s">
        <v>1494</v>
      </c>
      <c r="B880" t="s">
        <v>828</v>
      </c>
    </row>
    <row r="881" spans="1:2">
      <c r="A881" t="s">
        <v>1495</v>
      </c>
      <c r="B881" t="s">
        <v>836</v>
      </c>
    </row>
    <row r="882" spans="1:2">
      <c r="A882" t="s">
        <v>1496</v>
      </c>
      <c r="B882" t="s">
        <v>839</v>
      </c>
    </row>
    <row r="883" spans="1:2">
      <c r="A883" t="s">
        <v>1497</v>
      </c>
      <c r="B883" t="s">
        <v>841</v>
      </c>
    </row>
    <row r="884" spans="1:2">
      <c r="A884" t="s">
        <v>1498</v>
      </c>
      <c r="B884" t="s">
        <v>843</v>
      </c>
    </row>
    <row r="885" spans="1:2">
      <c r="A885" t="s">
        <v>1499</v>
      </c>
      <c r="B885" t="s">
        <v>845</v>
      </c>
    </row>
    <row r="886" spans="1:2">
      <c r="A886" t="s">
        <v>1500</v>
      </c>
      <c r="B886" t="s">
        <v>847</v>
      </c>
    </row>
    <row r="887" spans="1:2">
      <c r="A887" t="s">
        <v>1501</v>
      </c>
      <c r="B887" t="s">
        <v>849</v>
      </c>
    </row>
    <row r="888" spans="1:2">
      <c r="A888" t="s">
        <v>1502</v>
      </c>
      <c r="B888" t="s">
        <v>1503</v>
      </c>
    </row>
    <row r="889" spans="1:2">
      <c r="A889" t="s">
        <v>1504</v>
      </c>
      <c r="B889" t="s">
        <v>1505</v>
      </c>
    </row>
    <row r="890" spans="1:2">
      <c r="A890" t="s">
        <v>1506</v>
      </c>
      <c r="B890" t="s">
        <v>1507</v>
      </c>
    </row>
    <row r="891" spans="1:2">
      <c r="A891" t="s">
        <v>1508</v>
      </c>
      <c r="B891" t="s">
        <v>1509</v>
      </c>
    </row>
    <row r="892" spans="1:2">
      <c r="A892" t="s">
        <v>1510</v>
      </c>
      <c r="B892" t="s">
        <v>1511</v>
      </c>
    </row>
    <row r="893" spans="1:2">
      <c r="A893" t="s">
        <v>1512</v>
      </c>
      <c r="B893" t="s">
        <v>1513</v>
      </c>
    </row>
    <row r="894" spans="1:2">
      <c r="A894" t="s">
        <v>1514</v>
      </c>
      <c r="B894" t="s">
        <v>1515</v>
      </c>
    </row>
    <row r="895" spans="1:2">
      <c r="A895" t="s">
        <v>1516</v>
      </c>
      <c r="B895" t="s">
        <v>1517</v>
      </c>
    </row>
    <row r="896" spans="1:2">
      <c r="A896" t="s">
        <v>1518</v>
      </c>
      <c r="B896" t="s">
        <v>1519</v>
      </c>
    </row>
    <row r="897" spans="1:2">
      <c r="A897" t="s">
        <v>1520</v>
      </c>
      <c r="B897" t="s">
        <v>1521</v>
      </c>
    </row>
    <row r="898" spans="1:2">
      <c r="A898" t="s">
        <v>1522</v>
      </c>
      <c r="B898" t="s">
        <v>1523</v>
      </c>
    </row>
    <row r="899" spans="1:2">
      <c r="A899" t="s">
        <v>1524</v>
      </c>
      <c r="B899" t="s">
        <v>1525</v>
      </c>
    </row>
    <row r="900" spans="1:2">
      <c r="A900" t="s">
        <v>1526</v>
      </c>
      <c r="B900" t="s">
        <v>1527</v>
      </c>
    </row>
    <row r="901" spans="1:2">
      <c r="A901" t="s">
        <v>1528</v>
      </c>
      <c r="B901" t="s">
        <v>1473</v>
      </c>
    </row>
    <row r="902" spans="1:2">
      <c r="A902" t="s">
        <v>1529</v>
      </c>
      <c r="B902" t="s">
        <v>1465</v>
      </c>
    </row>
    <row r="903" spans="1:2">
      <c r="A903" s="6" t="s">
        <v>1530</v>
      </c>
      <c r="B903" s="7" t="s">
        <v>1531</v>
      </c>
    </row>
    <row r="904" spans="1:2">
      <c r="A904" s="6" t="s">
        <v>1532</v>
      </c>
      <c r="B904" s="7" t="s">
        <v>1533</v>
      </c>
    </row>
    <row r="905" spans="1:2">
      <c r="A905" s="6" t="s">
        <v>1534</v>
      </c>
      <c r="B905" s="7" t="s">
        <v>1531</v>
      </c>
    </row>
    <row r="906" spans="1:2">
      <c r="A906" s="6" t="s">
        <v>1535</v>
      </c>
      <c r="B906" s="7" t="s">
        <v>1531</v>
      </c>
    </row>
    <row r="907" spans="1:2">
      <c r="A907" s="6" t="s">
        <v>1536</v>
      </c>
      <c r="B907" s="7" t="s">
        <v>1531</v>
      </c>
    </row>
    <row r="908" spans="1:2">
      <c r="A908" s="6" t="s">
        <v>1537</v>
      </c>
      <c r="B908" s="7" t="s">
        <v>1531</v>
      </c>
    </row>
    <row r="909" spans="1:2">
      <c r="A909" s="6" t="s">
        <v>1538</v>
      </c>
      <c r="B909" s="7" t="s">
        <v>1531</v>
      </c>
    </row>
    <row r="910" spans="1:2">
      <c r="A910" s="6" t="s">
        <v>1539</v>
      </c>
      <c r="B910" s="7" t="s">
        <v>1531</v>
      </c>
    </row>
    <row r="911" spans="1:2">
      <c r="A911" s="6" t="s">
        <v>1540</v>
      </c>
      <c r="B911" s="7" t="s">
        <v>1531</v>
      </c>
    </row>
    <row r="912" spans="1:2">
      <c r="A912" s="6" t="s">
        <v>1541</v>
      </c>
      <c r="B912" s="7" t="s">
        <v>1531</v>
      </c>
    </row>
    <row r="913" spans="1:2">
      <c r="A913" s="8" t="s">
        <v>1542</v>
      </c>
      <c r="B913" t="s">
        <v>1543</v>
      </c>
    </row>
    <row r="914" spans="1:2">
      <c r="A914" s="8" t="s">
        <v>1544</v>
      </c>
      <c r="B914" t="s">
        <v>1545</v>
      </c>
    </row>
    <row r="915" spans="1:2">
      <c r="A915" s="8" t="s">
        <v>1546</v>
      </c>
      <c r="B915" t="s">
        <v>1547</v>
      </c>
    </row>
    <row r="916" spans="1:2">
      <c r="A916" s="8" t="s">
        <v>1548</v>
      </c>
      <c r="B916" t="s">
        <v>1549</v>
      </c>
    </row>
    <row r="917" spans="1:2">
      <c r="A917" s="8" t="s">
        <v>1550</v>
      </c>
      <c r="B917" t="s">
        <v>1551</v>
      </c>
    </row>
    <row r="918" spans="1:2">
      <c r="A918" s="8" t="s">
        <v>1552</v>
      </c>
      <c r="B918" t="s">
        <v>1553</v>
      </c>
    </row>
    <row r="919" spans="1:2">
      <c r="A919" s="8" t="s">
        <v>1554</v>
      </c>
      <c r="B919" t="s">
        <v>1555</v>
      </c>
    </row>
    <row r="920" spans="1:2">
      <c r="A920" s="8" t="s">
        <v>1556</v>
      </c>
      <c r="B920" t="s">
        <v>1557</v>
      </c>
    </row>
    <row r="921" spans="1:2">
      <c r="A921" s="8" t="s">
        <v>1558</v>
      </c>
      <c r="B921" t="s">
        <v>1559</v>
      </c>
    </row>
    <row r="922" spans="1:2">
      <c r="A922" s="8" t="s">
        <v>1560</v>
      </c>
      <c r="B922" t="s">
        <v>1545</v>
      </c>
    </row>
    <row r="923" spans="1:2">
      <c r="A923" s="56" t="s">
        <v>54388</v>
      </c>
      <c r="B923" s="3" t="s">
        <v>54389</v>
      </c>
    </row>
    <row r="924" spans="1:2">
      <c r="A924" s="56" t="s">
        <v>54390</v>
      </c>
      <c r="B924" s="3" t="s">
        <v>54399</v>
      </c>
    </row>
    <row r="925" spans="1:2">
      <c r="A925" s="56" t="s">
        <v>54391</v>
      </c>
      <c r="B925" s="3" t="s">
        <v>54400</v>
      </c>
    </row>
    <row r="926" spans="1:2">
      <c r="A926" s="56" t="s">
        <v>54392</v>
      </c>
      <c r="B926" s="3" t="s">
        <v>54401</v>
      </c>
    </row>
    <row r="927" spans="1:2">
      <c r="A927" s="56" t="s">
        <v>54393</v>
      </c>
      <c r="B927" s="3" t="s">
        <v>54402</v>
      </c>
    </row>
    <row r="928" spans="1:2">
      <c r="A928" s="56" t="s">
        <v>54397</v>
      </c>
      <c r="B928" s="3" t="s">
        <v>54406</v>
      </c>
    </row>
    <row r="929" spans="1:2">
      <c r="A929" s="56" t="s">
        <v>54410</v>
      </c>
      <c r="B929" s="3" t="s">
        <v>54429</v>
      </c>
    </row>
    <row r="930" spans="1:2">
      <c r="A930" s="56" t="s">
        <v>54411</v>
      </c>
      <c r="B930" s="3" t="s">
        <v>54430</v>
      </c>
    </row>
    <row r="931" spans="1:2">
      <c r="A931" s="56" t="s">
        <v>54412</v>
      </c>
      <c r="B931" s="3" t="s">
        <v>54431</v>
      </c>
    </row>
    <row r="932" spans="1:2">
      <c r="A932" s="56" t="s">
        <v>54416</v>
      </c>
      <c r="B932" s="3" t="s">
        <v>54435</v>
      </c>
    </row>
    <row r="933" spans="1:2">
      <c r="A933" s="56" t="s">
        <v>54413</v>
      </c>
      <c r="B933" s="3" t="s">
        <v>54432</v>
      </c>
    </row>
    <row r="934" spans="1:2">
      <c r="A934" s="56" t="s">
        <v>54414</v>
      </c>
      <c r="B934" s="3" t="s">
        <v>54433</v>
      </c>
    </row>
    <row r="935" spans="1:2">
      <c r="A935" s="56" t="s">
        <v>54415</v>
      </c>
      <c r="B935" s="3" t="s">
        <v>54434</v>
      </c>
    </row>
    <row r="936" spans="1:2">
      <c r="A936" s="56" t="s">
        <v>54417</v>
      </c>
      <c r="B936" s="3" t="s">
        <v>54436</v>
      </c>
    </row>
    <row r="937" spans="1:2">
      <c r="A937" s="56" t="s">
        <v>54422</v>
      </c>
      <c r="B937" s="3" t="s">
        <v>54441</v>
      </c>
    </row>
    <row r="938" spans="1:2">
      <c r="A938" s="56" t="s">
        <v>54419</v>
      </c>
      <c r="B938" s="3" t="s">
        <v>54438</v>
      </c>
    </row>
    <row r="939" spans="1:2">
      <c r="A939" s="56" t="s">
        <v>54418</v>
      </c>
      <c r="B939" s="3" t="s">
        <v>54437</v>
      </c>
    </row>
    <row r="940" spans="1:2">
      <c r="A940" s="56" t="s">
        <v>54420</v>
      </c>
      <c r="B940" s="3" t="s">
        <v>54439</v>
      </c>
    </row>
    <row r="941" spans="1:2">
      <c r="A941" s="56" t="s">
        <v>54421</v>
      </c>
      <c r="B941" s="3" t="s">
        <v>54440</v>
      </c>
    </row>
    <row r="942" spans="1:2">
      <c r="A942" s="56" t="s">
        <v>54425</v>
      </c>
      <c r="B942" s="3" t="s">
        <v>54444</v>
      </c>
    </row>
    <row r="943" spans="1:2">
      <c r="A943" s="56" t="s">
        <v>54423</v>
      </c>
      <c r="B943" s="3" t="s">
        <v>54442</v>
      </c>
    </row>
    <row r="944" spans="1:2">
      <c r="A944" s="56" t="s">
        <v>54424</v>
      </c>
      <c r="B944" s="3" t="s">
        <v>54443</v>
      </c>
    </row>
    <row r="945" spans="1:2">
      <c r="A945" s="56" t="s">
        <v>54427</v>
      </c>
      <c r="B945" s="3" t="s">
        <v>54446</v>
      </c>
    </row>
    <row r="946" spans="1:2">
      <c r="A946" s="56" t="s">
        <v>54428</v>
      </c>
      <c r="B946" s="3" t="s">
        <v>54447</v>
      </c>
    </row>
    <row r="947" spans="1:2">
      <c r="A947" s="56" t="s">
        <v>54426</v>
      </c>
      <c r="B947" s="3" t="s">
        <v>54445</v>
      </c>
    </row>
    <row r="948" spans="1:2">
      <c r="A948" s="56" t="s">
        <v>54408</v>
      </c>
      <c r="B948" s="3" t="s">
        <v>54409</v>
      </c>
    </row>
    <row r="949" spans="1:2">
      <c r="A949" s="56" t="s">
        <v>54394</v>
      </c>
      <c r="B949" s="3" t="s">
        <v>54403</v>
      </c>
    </row>
    <row r="950" spans="1:2">
      <c r="A950" s="56" t="s">
        <v>54395</v>
      </c>
      <c r="B950" s="3" t="s">
        <v>54404</v>
      </c>
    </row>
    <row r="951" spans="1:2">
      <c r="A951" s="56" t="s">
        <v>54396</v>
      </c>
      <c r="B951" s="3" t="s">
        <v>54405</v>
      </c>
    </row>
    <row r="952" spans="1:2">
      <c r="A952" s="56" t="s">
        <v>54398</v>
      </c>
      <c r="B952" s="3" t="s">
        <v>54407</v>
      </c>
    </row>
    <row r="953" spans="1:2">
      <c r="A953" t="s">
        <v>1561</v>
      </c>
    </row>
    <row r="954" spans="1:2">
      <c r="A954" s="8" t="s">
        <v>1562</v>
      </c>
      <c r="B954" t="s">
        <v>1563</v>
      </c>
    </row>
    <row r="955" spans="1:2">
      <c r="A955" s="8" t="s">
        <v>1564</v>
      </c>
      <c r="B955" t="s">
        <v>1565</v>
      </c>
    </row>
    <row r="956" spans="1:2">
      <c r="A956" t="s">
        <v>1566</v>
      </c>
      <c r="B956" s="3" t="s">
        <v>1567</v>
      </c>
    </row>
    <row r="957" spans="1:2">
      <c r="A957" s="3" t="s">
        <v>1568</v>
      </c>
      <c r="B957" s="3" t="s">
        <v>1569</v>
      </c>
    </row>
    <row r="958" spans="1:2">
      <c r="A958" s="3" t="s">
        <v>1570</v>
      </c>
      <c r="B958" s="3" t="s">
        <v>1571</v>
      </c>
    </row>
    <row r="959" spans="1:2">
      <c r="A959" s="3" t="s">
        <v>1572</v>
      </c>
      <c r="B959" s="3" t="s">
        <v>1573</v>
      </c>
    </row>
    <row r="960" spans="1:2">
      <c r="A960" s="3" t="s">
        <v>1574</v>
      </c>
      <c r="B960" s="3" t="s">
        <v>1575</v>
      </c>
    </row>
    <row r="961" spans="1:2">
      <c r="A961" s="3" t="s">
        <v>1576</v>
      </c>
      <c r="B961" s="3" t="s">
        <v>1577</v>
      </c>
    </row>
    <row r="962" spans="1:2">
      <c r="A962" s="3" t="s">
        <v>1578</v>
      </c>
      <c r="B962" s="3" t="s">
        <v>1579</v>
      </c>
    </row>
    <row r="963" spans="1:2">
      <c r="A963" s="3" t="s">
        <v>1580</v>
      </c>
      <c r="B963" s="3" t="s">
        <v>1581</v>
      </c>
    </row>
    <row r="964" spans="1:2">
      <c r="A964" s="3" t="s">
        <v>1582</v>
      </c>
      <c r="B964" s="3" t="s">
        <v>1583</v>
      </c>
    </row>
    <row r="965" spans="1:2">
      <c r="A965" s="3" t="s">
        <v>1584</v>
      </c>
      <c r="B965" s="3" t="s">
        <v>1585</v>
      </c>
    </row>
    <row r="966" spans="1:2">
      <c r="A966" s="3" t="s">
        <v>1586</v>
      </c>
      <c r="B966" s="3" t="s">
        <v>1587</v>
      </c>
    </row>
    <row r="967" spans="1:2">
      <c r="A967" s="3" t="s">
        <v>1588</v>
      </c>
      <c r="B967" s="3" t="s">
        <v>1581</v>
      </c>
    </row>
    <row r="968" spans="1:2">
      <c r="A968" s="3" t="s">
        <v>1589</v>
      </c>
      <c r="B968" s="3" t="s">
        <v>1590</v>
      </c>
    </row>
    <row r="969" spans="1:2">
      <c r="A969" s="8" t="s">
        <v>1591</v>
      </c>
      <c r="B969" t="s">
        <v>1592</v>
      </c>
    </row>
    <row r="970" spans="1:2">
      <c r="A970" s="8" t="s">
        <v>1593</v>
      </c>
      <c r="B970" t="s">
        <v>1594</v>
      </c>
    </row>
    <row r="971" spans="1:2">
      <c r="A971" s="8" t="s">
        <v>1595</v>
      </c>
      <c r="B971" t="s">
        <v>1596</v>
      </c>
    </row>
    <row r="972" spans="1:2">
      <c r="A972" s="8" t="s">
        <v>1597</v>
      </c>
      <c r="B972" t="s">
        <v>1598</v>
      </c>
    </row>
    <row r="973" spans="1:2">
      <c r="A973" s="8" t="s">
        <v>1599</v>
      </c>
      <c r="B973" t="s">
        <v>1600</v>
      </c>
    </row>
    <row r="974" spans="1:2">
      <c r="A974" s="10" t="s">
        <v>1601</v>
      </c>
      <c r="B974" s="10" t="s">
        <v>1602</v>
      </c>
    </row>
    <row r="975" spans="1:2">
      <c r="A975" s="10" t="s">
        <v>1603</v>
      </c>
      <c r="B975" s="10" t="s">
        <v>1604</v>
      </c>
    </row>
    <row r="976" spans="1:2">
      <c r="A976" s="10" t="s">
        <v>51519</v>
      </c>
      <c r="B976" s="10" t="s">
        <v>1605</v>
      </c>
    </row>
    <row r="977" spans="1:2">
      <c r="A977" s="10" t="s">
        <v>52636</v>
      </c>
      <c r="B977" s="10" t="s">
        <v>1608</v>
      </c>
    </row>
    <row r="978" spans="1:2">
      <c r="A978" s="10" t="s">
        <v>52637</v>
      </c>
      <c r="B978" s="10" t="s">
        <v>1609</v>
      </c>
    </row>
    <row r="979" spans="1:2">
      <c r="A979" s="10" t="s">
        <v>52638</v>
      </c>
      <c r="B979" s="10" t="s">
        <v>1610</v>
      </c>
    </row>
    <row r="980" spans="1:2">
      <c r="A980" s="10" t="s">
        <v>52639</v>
      </c>
      <c r="B980" s="10" t="s">
        <v>1611</v>
      </c>
    </row>
    <row r="981" spans="1:2">
      <c r="A981" s="10" t="s">
        <v>52640</v>
      </c>
      <c r="B981" s="10" t="s">
        <v>1612</v>
      </c>
    </row>
    <row r="982" spans="1:2">
      <c r="A982" s="10" t="s">
        <v>52641</v>
      </c>
      <c r="B982" s="10" t="s">
        <v>1613</v>
      </c>
    </row>
    <row r="983" spans="1:2">
      <c r="A983" s="10" t="s">
        <v>52642</v>
      </c>
      <c r="B983" s="10" t="s">
        <v>1614</v>
      </c>
    </row>
    <row r="984" spans="1:2">
      <c r="A984" s="10" t="s">
        <v>52643</v>
      </c>
      <c r="B984" s="10" t="s">
        <v>1615</v>
      </c>
    </row>
    <row r="985" spans="1:2">
      <c r="A985" s="10" t="s">
        <v>52644</v>
      </c>
      <c r="B985" s="10" t="s">
        <v>1616</v>
      </c>
    </row>
    <row r="986" spans="1:2">
      <c r="A986" s="10" t="s">
        <v>52645</v>
      </c>
      <c r="B986" s="10" t="s">
        <v>1617</v>
      </c>
    </row>
    <row r="987" spans="1:2">
      <c r="A987" s="10" t="s">
        <v>52646</v>
      </c>
      <c r="B987" s="10" t="s">
        <v>1618</v>
      </c>
    </row>
    <row r="988" spans="1:2">
      <c r="A988" s="10" t="s">
        <v>52647</v>
      </c>
      <c r="B988" s="10" t="s">
        <v>1619</v>
      </c>
    </row>
    <row r="989" spans="1:2">
      <c r="A989" s="10" t="s">
        <v>52648</v>
      </c>
      <c r="B989" s="10" t="s">
        <v>53365</v>
      </c>
    </row>
    <row r="990" spans="1:2">
      <c r="A990" s="10" t="s">
        <v>52649</v>
      </c>
      <c r="B990" s="10" t="s">
        <v>1622</v>
      </c>
    </row>
    <row r="991" spans="1:2">
      <c r="A991" s="10" t="s">
        <v>52650</v>
      </c>
      <c r="B991" s="10" t="s">
        <v>1623</v>
      </c>
    </row>
    <row r="992" spans="1:2">
      <c r="A992" s="10" t="s">
        <v>52651</v>
      </c>
      <c r="B992" s="10" t="s">
        <v>1624</v>
      </c>
    </row>
    <row r="993" spans="1:2">
      <c r="A993" s="10" t="s">
        <v>52652</v>
      </c>
      <c r="B993" s="10" t="s">
        <v>1625</v>
      </c>
    </row>
    <row r="994" spans="1:2">
      <c r="A994" s="10" t="s">
        <v>52653</v>
      </c>
      <c r="B994" s="10" t="s">
        <v>1626</v>
      </c>
    </row>
    <row r="995" spans="1:2">
      <c r="A995" s="10" t="s">
        <v>1606</v>
      </c>
      <c r="B995" s="10" t="s">
        <v>1607</v>
      </c>
    </row>
    <row r="996" spans="1:2">
      <c r="A996" s="10" t="s">
        <v>1620</v>
      </c>
      <c r="B996" s="10" t="s">
        <v>1621</v>
      </c>
    </row>
    <row r="997" spans="1:2">
      <c r="A997" t="s">
        <v>1627</v>
      </c>
      <c r="B997" t="s">
        <v>1628</v>
      </c>
    </row>
    <row r="998" spans="1:2">
      <c r="A998" t="s">
        <v>1629</v>
      </c>
      <c r="B998" t="s">
        <v>1630</v>
      </c>
    </row>
    <row r="999" spans="1:2">
      <c r="A999" t="s">
        <v>1631</v>
      </c>
      <c r="B999" t="s">
        <v>1632</v>
      </c>
    </row>
    <row r="1000" spans="1:2">
      <c r="A1000" t="s">
        <v>1633</v>
      </c>
      <c r="B1000" t="s">
        <v>1634</v>
      </c>
    </row>
    <row r="1001" spans="1:2">
      <c r="A1001" t="s">
        <v>1635</v>
      </c>
      <c r="B1001" t="s">
        <v>1636</v>
      </c>
    </row>
    <row r="1002" spans="1:2">
      <c r="A1002" s="6" t="s">
        <v>1637</v>
      </c>
      <c r="B1002" s="7" t="s">
        <v>1638</v>
      </c>
    </row>
    <row r="1003" spans="1:2">
      <c r="A1003" s="6" t="s">
        <v>1639</v>
      </c>
      <c r="B1003" s="7" t="s">
        <v>1640</v>
      </c>
    </row>
    <row r="1004" spans="1:2">
      <c r="A1004" s="6" t="s">
        <v>1641</v>
      </c>
      <c r="B1004" s="7" t="s">
        <v>1642</v>
      </c>
    </row>
    <row r="1005" spans="1:2">
      <c r="A1005" s="6" t="s">
        <v>1643</v>
      </c>
      <c r="B1005" s="7" t="s">
        <v>1644</v>
      </c>
    </row>
    <row r="1006" spans="1:2">
      <c r="A1006" s="6" t="s">
        <v>1645</v>
      </c>
      <c r="B1006" s="7" t="s">
        <v>1646</v>
      </c>
    </row>
    <row r="1007" spans="1:2">
      <c r="A1007" s="6" t="s">
        <v>1647</v>
      </c>
      <c r="B1007" s="7" t="s">
        <v>1648</v>
      </c>
    </row>
    <row r="1008" spans="1:2">
      <c r="A1008" s="6" t="s">
        <v>1649</v>
      </c>
      <c r="B1008" s="7" t="s">
        <v>1650</v>
      </c>
    </row>
    <row r="1009" spans="1:2">
      <c r="A1009" s="6" t="s">
        <v>1651</v>
      </c>
      <c r="B1009" s="7" t="s">
        <v>1652</v>
      </c>
    </row>
    <row r="1010" spans="1:2">
      <c r="A1010" s="6" t="s">
        <v>1653</v>
      </c>
      <c r="B1010" s="7" t="s">
        <v>1654</v>
      </c>
    </row>
    <row r="1011" spans="1:2">
      <c r="A1011" s="8" t="s">
        <v>1655</v>
      </c>
      <c r="B1011" t="s">
        <v>1656</v>
      </c>
    </row>
    <row r="1012" spans="1:2">
      <c r="A1012" s="8" t="s">
        <v>1657</v>
      </c>
      <c r="B1012" t="s">
        <v>1656</v>
      </c>
    </row>
    <row r="1013" spans="1:2">
      <c r="A1013" s="8" t="s">
        <v>1658</v>
      </c>
      <c r="B1013" t="s">
        <v>1659</v>
      </c>
    </row>
    <row r="1014" spans="1:2">
      <c r="A1014" s="8" t="s">
        <v>1660</v>
      </c>
      <c r="B1014" t="s">
        <v>1661</v>
      </c>
    </row>
    <row r="1015" spans="1:2">
      <c r="A1015" s="8" t="s">
        <v>1662</v>
      </c>
      <c r="B1015" t="s">
        <v>1663</v>
      </c>
    </row>
    <row r="1016" spans="1:2">
      <c r="A1016" s="8" t="s">
        <v>1664</v>
      </c>
      <c r="B1016" t="s">
        <v>1665</v>
      </c>
    </row>
    <row r="1017" spans="1:2">
      <c r="A1017" s="8" t="s">
        <v>1666</v>
      </c>
      <c r="B1017" t="s">
        <v>1663</v>
      </c>
    </row>
    <row r="1018" spans="1:2">
      <c r="A1018" s="8" t="s">
        <v>1667</v>
      </c>
      <c r="B1018" t="s">
        <v>1659</v>
      </c>
    </row>
    <row r="1019" spans="1:2">
      <c r="A1019" s="8" t="s">
        <v>1668</v>
      </c>
      <c r="B1019" t="s">
        <v>1669</v>
      </c>
    </row>
    <row r="1020" spans="1:2">
      <c r="A1020" s="8" t="s">
        <v>1670</v>
      </c>
      <c r="B1020" t="s">
        <v>1671</v>
      </c>
    </row>
    <row r="1021" spans="1:2">
      <c r="A1021" s="12" t="s">
        <v>1672</v>
      </c>
      <c r="B1021" s="11" t="s">
        <v>1673</v>
      </c>
    </row>
    <row r="1022" spans="1:2">
      <c r="A1022" s="12" t="s">
        <v>1674</v>
      </c>
      <c r="B1022" s="11" t="s">
        <v>1675</v>
      </c>
    </row>
    <row r="1023" spans="1:2">
      <c r="A1023" s="12" t="s">
        <v>1676</v>
      </c>
      <c r="B1023" s="11" t="s">
        <v>1677</v>
      </c>
    </row>
    <row r="1024" spans="1:2">
      <c r="A1024" s="12" t="s">
        <v>1678</v>
      </c>
      <c r="B1024" s="11" t="s">
        <v>1679</v>
      </c>
    </row>
    <row r="1025" spans="1:2">
      <c r="A1025" s="12" t="s">
        <v>1680</v>
      </c>
      <c r="B1025" s="11" t="s">
        <v>1681</v>
      </c>
    </row>
    <row r="1026" spans="1:2">
      <c r="A1026" s="12" t="s">
        <v>1682</v>
      </c>
      <c r="B1026" s="11" t="s">
        <v>1683</v>
      </c>
    </row>
    <row r="1027" spans="1:2">
      <c r="A1027" s="12" t="s">
        <v>1684</v>
      </c>
      <c r="B1027" s="11" t="s">
        <v>1685</v>
      </c>
    </row>
    <row r="1028" spans="1:2">
      <c r="A1028" s="12" t="s">
        <v>1686</v>
      </c>
      <c r="B1028" s="11" t="s">
        <v>1687</v>
      </c>
    </row>
    <row r="1029" spans="1:2">
      <c r="A1029" s="12" t="s">
        <v>1688</v>
      </c>
      <c r="B1029" s="11" t="s">
        <v>1689</v>
      </c>
    </row>
    <row r="1030" spans="1:2">
      <c r="A1030" s="12" t="s">
        <v>1690</v>
      </c>
      <c r="B1030" s="11" t="s">
        <v>1691</v>
      </c>
    </row>
    <row r="1031" spans="1:2">
      <c r="A1031" s="12" t="s">
        <v>1692</v>
      </c>
      <c r="B1031" s="11" t="s">
        <v>1693</v>
      </c>
    </row>
    <row r="1032" spans="1:2">
      <c r="A1032" s="12" t="s">
        <v>1694</v>
      </c>
      <c r="B1032" s="11" t="s">
        <v>1695</v>
      </c>
    </row>
    <row r="1033" spans="1:2">
      <c r="A1033" s="12" t="s">
        <v>1696</v>
      </c>
      <c r="B1033" s="11" t="s">
        <v>1697</v>
      </c>
    </row>
    <row r="1034" spans="1:2">
      <c r="A1034" s="12" t="s">
        <v>1698</v>
      </c>
      <c r="B1034" s="11" t="s">
        <v>1699</v>
      </c>
    </row>
    <row r="1035" spans="1:2">
      <c r="A1035" s="12" t="s">
        <v>1700</v>
      </c>
      <c r="B1035" s="11" t="s">
        <v>1701</v>
      </c>
    </row>
    <row r="1036" spans="1:2">
      <c r="A1036" s="12" t="s">
        <v>1702</v>
      </c>
      <c r="B1036" s="11" t="s">
        <v>1703</v>
      </c>
    </row>
    <row r="1037" spans="1:2">
      <c r="A1037" s="12" t="s">
        <v>1704</v>
      </c>
      <c r="B1037" s="11" t="s">
        <v>1705</v>
      </c>
    </row>
    <row r="1038" spans="1:2">
      <c r="A1038" s="12" t="s">
        <v>1706</v>
      </c>
      <c r="B1038" s="11" t="s">
        <v>1707</v>
      </c>
    </row>
    <row r="1039" spans="1:2">
      <c r="A1039" s="12" t="s">
        <v>1708</v>
      </c>
      <c r="B1039" s="11" t="s">
        <v>1709</v>
      </c>
    </row>
    <row r="1040" spans="1:2">
      <c r="A1040" s="12" t="s">
        <v>1710</v>
      </c>
      <c r="B1040" s="11" t="s">
        <v>1711</v>
      </c>
    </row>
    <row r="1041" spans="1:2">
      <c r="A1041" s="12" t="s">
        <v>1712</v>
      </c>
      <c r="B1041" s="11" t="s">
        <v>1713</v>
      </c>
    </row>
    <row r="1042" spans="1:2">
      <c r="A1042" s="6" t="s">
        <v>1714</v>
      </c>
      <c r="B1042" s="7" t="s">
        <v>1715</v>
      </c>
    </row>
    <row r="1043" spans="1:2">
      <c r="A1043" s="6" t="s">
        <v>1716</v>
      </c>
      <c r="B1043" s="7" t="s">
        <v>1717</v>
      </c>
    </row>
    <row r="1044" spans="1:2">
      <c r="A1044" s="6" t="s">
        <v>1718</v>
      </c>
      <c r="B1044" s="7" t="s">
        <v>1719</v>
      </c>
    </row>
    <row r="1045" spans="1:2">
      <c r="A1045" s="6" t="s">
        <v>1720</v>
      </c>
      <c r="B1045" s="7" t="s">
        <v>1721</v>
      </c>
    </row>
    <row r="1046" spans="1:2">
      <c r="A1046" s="6" t="s">
        <v>1722</v>
      </c>
      <c r="B1046" s="7" t="s">
        <v>1723</v>
      </c>
    </row>
    <row r="1047" spans="1:2">
      <c r="A1047" s="6" t="s">
        <v>1724</v>
      </c>
      <c r="B1047" s="7" t="s">
        <v>1725</v>
      </c>
    </row>
    <row r="1048" spans="1:2">
      <c r="A1048" s="6" t="s">
        <v>1726</v>
      </c>
      <c r="B1048" s="7" t="s">
        <v>1727</v>
      </c>
    </row>
    <row r="1049" spans="1:2">
      <c r="A1049" s="8" t="s">
        <v>1728</v>
      </c>
      <c r="B1049" t="s">
        <v>1729</v>
      </c>
    </row>
    <row r="1050" spans="1:2">
      <c r="A1050" s="8" t="s">
        <v>1730</v>
      </c>
      <c r="B1050" t="s">
        <v>1731</v>
      </c>
    </row>
    <row r="1051" spans="1:2">
      <c r="A1051" s="8" t="s">
        <v>1732</v>
      </c>
      <c r="B1051" t="s">
        <v>1733</v>
      </c>
    </row>
    <row r="1052" spans="1:2">
      <c r="A1052" s="8" t="s">
        <v>1734</v>
      </c>
      <c r="B1052" t="s">
        <v>1735</v>
      </c>
    </row>
    <row r="1053" spans="1:2">
      <c r="A1053" s="8" t="s">
        <v>1736</v>
      </c>
      <c r="B1053" t="s">
        <v>1737</v>
      </c>
    </row>
    <row r="1054" spans="1:2">
      <c r="A1054" s="8" t="s">
        <v>1738</v>
      </c>
      <c r="B1054" t="s">
        <v>1739</v>
      </c>
    </row>
    <row r="1055" spans="1:2">
      <c r="A1055" s="8" t="s">
        <v>1740</v>
      </c>
      <c r="B1055" t="s">
        <v>1741</v>
      </c>
    </row>
    <row r="1056" spans="1:2">
      <c r="A1056" s="8" t="s">
        <v>1742</v>
      </c>
      <c r="B1056" t="s">
        <v>1743</v>
      </c>
    </row>
    <row r="1057" spans="1:2">
      <c r="A1057" s="8" t="s">
        <v>1744</v>
      </c>
      <c r="B1057" t="s">
        <v>1745</v>
      </c>
    </row>
    <row r="1058" spans="1:2">
      <c r="A1058" s="8" t="s">
        <v>1746</v>
      </c>
      <c r="B1058" t="s">
        <v>1747</v>
      </c>
    </row>
    <row r="1059" spans="1:2">
      <c r="A1059" s="8" t="s">
        <v>1748</v>
      </c>
      <c r="B1059" t="s">
        <v>1749</v>
      </c>
    </row>
    <row r="1060" spans="1:2">
      <c r="A1060" s="8" t="s">
        <v>1750</v>
      </c>
      <c r="B1060" t="s">
        <v>1751</v>
      </c>
    </row>
    <row r="1061" spans="1:2">
      <c r="A1061" t="s">
        <v>1752</v>
      </c>
      <c r="B1061" s="13" t="s">
        <v>1753</v>
      </c>
    </row>
    <row r="1062" spans="1:2">
      <c r="A1062" t="s">
        <v>1754</v>
      </c>
      <c r="B1062" s="13" t="s">
        <v>1755</v>
      </c>
    </row>
    <row r="1063" spans="1:2">
      <c r="A1063" t="s">
        <v>1756</v>
      </c>
      <c r="B1063" t="s">
        <v>1757</v>
      </c>
    </row>
    <row r="1064" spans="1:2">
      <c r="A1064" t="s">
        <v>1758</v>
      </c>
      <c r="B1064" t="s">
        <v>1759</v>
      </c>
    </row>
    <row r="1065" spans="1:2">
      <c r="A1065" t="s">
        <v>1760</v>
      </c>
      <c r="B1065" t="s">
        <v>1761</v>
      </c>
    </row>
    <row r="1066" spans="1:2">
      <c r="A1066" t="s">
        <v>1762</v>
      </c>
      <c r="B1066" t="s">
        <v>1763</v>
      </c>
    </row>
    <row r="1067" spans="1:2">
      <c r="A1067" t="s">
        <v>1764</v>
      </c>
      <c r="B1067" t="s">
        <v>1765</v>
      </c>
    </row>
    <row r="1068" spans="1:2">
      <c r="A1068" t="s">
        <v>1766</v>
      </c>
      <c r="B1068" t="s">
        <v>1767</v>
      </c>
    </row>
    <row r="1069" spans="1:2">
      <c r="A1069" t="s">
        <v>1768</v>
      </c>
      <c r="B1069" t="s">
        <v>1769</v>
      </c>
    </row>
    <row r="1070" spans="1:2">
      <c r="A1070" t="s">
        <v>1770</v>
      </c>
      <c r="B1070" t="s">
        <v>1771</v>
      </c>
    </row>
    <row r="1071" spans="1:2">
      <c r="A1071" t="s">
        <v>1772</v>
      </c>
      <c r="B1071" t="s">
        <v>1773</v>
      </c>
    </row>
    <row r="1072" spans="1:2">
      <c r="A1072" t="s">
        <v>1774</v>
      </c>
      <c r="B1072" t="s">
        <v>1775</v>
      </c>
    </row>
    <row r="1073" spans="1:2">
      <c r="A1073" t="s">
        <v>1776</v>
      </c>
      <c r="B1073" t="s">
        <v>1777</v>
      </c>
    </row>
    <row r="1074" spans="1:2">
      <c r="A1074" t="s">
        <v>1778</v>
      </c>
      <c r="B1074" t="s">
        <v>1779</v>
      </c>
    </row>
    <row r="1075" spans="1:2">
      <c r="A1075" t="s">
        <v>1780</v>
      </c>
      <c r="B1075" t="s">
        <v>1781</v>
      </c>
    </row>
    <row r="1076" spans="1:2">
      <c r="A1076" t="s">
        <v>1782</v>
      </c>
      <c r="B1076" t="s">
        <v>1783</v>
      </c>
    </row>
    <row r="1077" spans="1:2">
      <c r="A1077" t="s">
        <v>1784</v>
      </c>
      <c r="B1077" t="s">
        <v>1785</v>
      </c>
    </row>
    <row r="1078" spans="1:2">
      <c r="A1078" s="12" t="s">
        <v>56183</v>
      </c>
      <c r="B1078" s="11" t="s">
        <v>56184</v>
      </c>
    </row>
    <row r="1079" spans="1:2">
      <c r="A1079" s="14" t="s">
        <v>1786</v>
      </c>
      <c r="B1079" s="15" t="s">
        <v>1787</v>
      </c>
    </row>
    <row r="1080" spans="1:2">
      <c r="A1080" s="14" t="s">
        <v>1788</v>
      </c>
      <c r="B1080" s="15" t="s">
        <v>1787</v>
      </c>
    </row>
    <row r="1081" spans="1:2">
      <c r="A1081" s="14" t="s">
        <v>1789</v>
      </c>
      <c r="B1081" s="15" t="s">
        <v>1787</v>
      </c>
    </row>
    <row r="1082" spans="1:2">
      <c r="A1082" s="14" t="s">
        <v>1790</v>
      </c>
      <c r="B1082" s="15" t="s">
        <v>1787</v>
      </c>
    </row>
    <row r="1083" spans="1:2">
      <c r="A1083" s="14" t="s">
        <v>1791</v>
      </c>
      <c r="B1083" s="15" t="s">
        <v>1787</v>
      </c>
    </row>
    <row r="1084" spans="1:2">
      <c r="A1084" s="14" t="s">
        <v>1792</v>
      </c>
      <c r="B1084" s="15" t="s">
        <v>1787</v>
      </c>
    </row>
    <row r="1085" spans="1:2">
      <c r="A1085" s="14" t="s">
        <v>1793</v>
      </c>
      <c r="B1085" s="15" t="s">
        <v>1787</v>
      </c>
    </row>
    <row r="1086" spans="1:2">
      <c r="A1086" s="14" t="s">
        <v>1794</v>
      </c>
      <c r="B1086" s="15" t="s">
        <v>1787</v>
      </c>
    </row>
    <row r="1087" spans="1:2">
      <c r="A1087" s="14" t="s">
        <v>1795</v>
      </c>
      <c r="B1087" s="15" t="s">
        <v>1787</v>
      </c>
    </row>
    <row r="1088" spans="1:2">
      <c r="A1088" s="14" t="s">
        <v>1796</v>
      </c>
      <c r="B1088" s="15" t="s">
        <v>1787</v>
      </c>
    </row>
    <row r="1089" spans="1:2">
      <c r="A1089" s="4" t="s">
        <v>1797</v>
      </c>
      <c r="B1089" s="4" t="s">
        <v>1798</v>
      </c>
    </row>
    <row r="1090" spans="1:2">
      <c r="A1090" s="4" t="s">
        <v>1799</v>
      </c>
      <c r="B1090" s="4" t="s">
        <v>1800</v>
      </c>
    </row>
    <row r="1091" spans="1:2">
      <c r="A1091" s="4" t="s">
        <v>1801</v>
      </c>
      <c r="B1091" s="4" t="s">
        <v>1802</v>
      </c>
    </row>
    <row r="1092" spans="1:2">
      <c r="A1092" s="4" t="s">
        <v>1803</v>
      </c>
      <c r="B1092" s="4" t="s">
        <v>1804</v>
      </c>
    </row>
    <row r="1093" spans="1:2">
      <c r="A1093" s="4" t="s">
        <v>1805</v>
      </c>
      <c r="B1093" s="4" t="s">
        <v>1806</v>
      </c>
    </row>
    <row r="1094" spans="1:2">
      <c r="A1094" s="4" t="s">
        <v>1807</v>
      </c>
      <c r="B1094" s="4" t="s">
        <v>1808</v>
      </c>
    </row>
    <row r="1095" spans="1:2">
      <c r="A1095" s="4" t="s">
        <v>1809</v>
      </c>
      <c r="B1095" s="4" t="s">
        <v>1810</v>
      </c>
    </row>
    <row r="1096" spans="1:2">
      <c r="A1096" s="4" t="s">
        <v>1811</v>
      </c>
      <c r="B1096" s="4" t="s">
        <v>1812</v>
      </c>
    </row>
    <row r="1097" spans="1:2">
      <c r="A1097" s="4" t="s">
        <v>1813</v>
      </c>
      <c r="B1097" s="4" t="s">
        <v>1814</v>
      </c>
    </row>
    <row r="1098" spans="1:2">
      <c r="A1098" s="4" t="s">
        <v>1815</v>
      </c>
      <c r="B1098" s="4" t="s">
        <v>1816</v>
      </c>
    </row>
    <row r="1099" spans="1:2">
      <c r="A1099" s="4" t="s">
        <v>1817</v>
      </c>
      <c r="B1099" s="4" t="s">
        <v>1818</v>
      </c>
    </row>
    <row r="1100" spans="1:2">
      <c r="A1100" s="4" t="s">
        <v>1819</v>
      </c>
      <c r="B1100" s="4" t="s">
        <v>1820</v>
      </c>
    </row>
    <row r="1101" spans="1:2">
      <c r="A1101" s="4" t="s">
        <v>1821</v>
      </c>
      <c r="B1101" s="4" t="s">
        <v>1822</v>
      </c>
    </row>
    <row r="1102" spans="1:2">
      <c r="A1102" s="4" t="s">
        <v>1823</v>
      </c>
      <c r="B1102" s="4" t="s">
        <v>1824</v>
      </c>
    </row>
    <row r="1103" spans="1:2">
      <c r="A1103" s="4" t="s">
        <v>1825</v>
      </c>
      <c r="B1103" s="4" t="s">
        <v>1826</v>
      </c>
    </row>
    <row r="1104" spans="1:2">
      <c r="A1104" s="4" t="s">
        <v>1827</v>
      </c>
      <c r="B1104" s="4" t="s">
        <v>1828</v>
      </c>
    </row>
    <row r="1105" spans="1:2">
      <c r="A1105" s="4" t="s">
        <v>1829</v>
      </c>
      <c r="B1105" s="4" t="s">
        <v>1830</v>
      </c>
    </row>
    <row r="1106" spans="1:2">
      <c r="A1106" s="4" t="s">
        <v>1831</v>
      </c>
      <c r="B1106" s="4" t="s">
        <v>1832</v>
      </c>
    </row>
    <row r="1107" spans="1:2">
      <c r="A1107" s="4" t="s">
        <v>1833</v>
      </c>
      <c r="B1107" s="4" t="s">
        <v>1834</v>
      </c>
    </row>
    <row r="1108" spans="1:2">
      <c r="A1108" s="4" t="s">
        <v>1835</v>
      </c>
      <c r="B1108" s="4" t="s">
        <v>1836</v>
      </c>
    </row>
    <row r="1109" spans="1:2">
      <c r="A1109" s="4" t="s">
        <v>1837</v>
      </c>
      <c r="B1109" s="4" t="s">
        <v>1838</v>
      </c>
    </row>
    <row r="1110" spans="1:2">
      <c r="A1110" t="s">
        <v>1839</v>
      </c>
      <c r="B1110" t="s">
        <v>1840</v>
      </c>
    </row>
    <row r="1111" spans="1:2">
      <c r="A1111" t="s">
        <v>1841</v>
      </c>
      <c r="B1111" t="s">
        <v>1842</v>
      </c>
    </row>
    <row r="1112" spans="1:2">
      <c r="A1112" t="s">
        <v>1843</v>
      </c>
      <c r="B1112" t="s">
        <v>1844</v>
      </c>
    </row>
    <row r="1113" spans="1:2">
      <c r="A1113" t="s">
        <v>1845</v>
      </c>
      <c r="B1113" t="s">
        <v>1846</v>
      </c>
    </row>
    <row r="1114" spans="1:2">
      <c r="A1114" t="s">
        <v>1847</v>
      </c>
      <c r="B1114" t="s">
        <v>1848</v>
      </c>
    </row>
    <row r="1115" spans="1:2">
      <c r="A1115" t="s">
        <v>1849</v>
      </c>
      <c r="B1115" t="s">
        <v>1850</v>
      </c>
    </row>
    <row r="1116" spans="1:2">
      <c r="A1116" t="s">
        <v>1851</v>
      </c>
      <c r="B1116" t="s">
        <v>1852</v>
      </c>
    </row>
    <row r="1117" spans="1:2">
      <c r="A1117" t="s">
        <v>1853</v>
      </c>
      <c r="B1117" t="s">
        <v>1854</v>
      </c>
    </row>
    <row r="1118" spans="1:2">
      <c r="A1118" t="s">
        <v>1855</v>
      </c>
      <c r="B1118" t="s">
        <v>1856</v>
      </c>
    </row>
    <row r="1119" spans="1:2">
      <c r="A1119" t="s">
        <v>1857</v>
      </c>
      <c r="B1119" t="s">
        <v>1858</v>
      </c>
    </row>
    <row r="1120" spans="1:2">
      <c r="A1120" t="s">
        <v>1859</v>
      </c>
      <c r="B1120" t="s">
        <v>1860</v>
      </c>
    </row>
    <row r="1121" spans="1:2">
      <c r="A1121" t="s">
        <v>1861</v>
      </c>
      <c r="B1121" t="s">
        <v>1862</v>
      </c>
    </row>
    <row r="1122" spans="1:2">
      <c r="A1122" t="s">
        <v>1863</v>
      </c>
      <c r="B1122" t="s">
        <v>1864</v>
      </c>
    </row>
    <row r="1123" spans="1:2">
      <c r="A1123" t="s">
        <v>1865</v>
      </c>
      <c r="B1123" t="s">
        <v>1866</v>
      </c>
    </row>
    <row r="1124" spans="1:2">
      <c r="A1124" t="s">
        <v>50768</v>
      </c>
      <c r="B1124" s="13" t="s">
        <v>50769</v>
      </c>
    </row>
    <row r="1125" spans="1:2">
      <c r="A1125" t="s">
        <v>51517</v>
      </c>
      <c r="B1125" s="13" t="s">
        <v>1867</v>
      </c>
    </row>
    <row r="1126" spans="1:2">
      <c r="A1126" t="s">
        <v>52654</v>
      </c>
      <c r="B1126" t="s">
        <v>1887</v>
      </c>
    </row>
    <row r="1127" spans="1:2">
      <c r="A1127" t="s">
        <v>1868</v>
      </c>
      <c r="B1127" t="s">
        <v>1869</v>
      </c>
    </row>
    <row r="1128" spans="1:2">
      <c r="A1128" t="s">
        <v>52655</v>
      </c>
      <c r="B1128" s="13" t="s">
        <v>1888</v>
      </c>
    </row>
    <row r="1129" spans="1:2">
      <c r="A1129" t="s">
        <v>1870</v>
      </c>
      <c r="B1129" t="s">
        <v>1871</v>
      </c>
    </row>
    <row r="1130" spans="1:2">
      <c r="A1130" t="s">
        <v>1872</v>
      </c>
      <c r="B1130" t="s">
        <v>1873</v>
      </c>
    </row>
    <row r="1131" spans="1:2">
      <c r="A1131" t="s">
        <v>1874</v>
      </c>
      <c r="B1131" t="s">
        <v>1875</v>
      </c>
    </row>
    <row r="1132" spans="1:2">
      <c r="A1132" t="s">
        <v>1877</v>
      </c>
      <c r="B1132" t="s">
        <v>1878</v>
      </c>
    </row>
    <row r="1133" spans="1:2">
      <c r="A1133" t="s">
        <v>1879</v>
      </c>
      <c r="B1133" t="s">
        <v>1880</v>
      </c>
    </row>
    <row r="1134" spans="1:2">
      <c r="A1134" t="s">
        <v>1881</v>
      </c>
      <c r="B1134" t="s">
        <v>1882</v>
      </c>
    </row>
    <row r="1135" spans="1:2">
      <c r="A1135" t="s">
        <v>1883</v>
      </c>
      <c r="B1135" t="s">
        <v>1884</v>
      </c>
    </row>
    <row r="1136" spans="1:2">
      <c r="A1136" t="s">
        <v>1885</v>
      </c>
      <c r="B1136" t="s">
        <v>1886</v>
      </c>
    </row>
    <row r="1137" spans="1:2">
      <c r="A1137" t="s">
        <v>53362</v>
      </c>
      <c r="B1137" t="s">
        <v>1876</v>
      </c>
    </row>
    <row r="1138" spans="1:2">
      <c r="A1138" t="s">
        <v>1889</v>
      </c>
      <c r="B1138" t="s">
        <v>1890</v>
      </c>
    </row>
    <row r="1139" spans="1:2">
      <c r="A1139" t="s">
        <v>1891</v>
      </c>
      <c r="B1139" t="s">
        <v>1892</v>
      </c>
    </row>
    <row r="1140" spans="1:2">
      <c r="A1140" t="s">
        <v>1893</v>
      </c>
      <c r="B1140" t="s">
        <v>1894</v>
      </c>
    </row>
    <row r="1141" spans="1:2">
      <c r="A1141" t="s">
        <v>1895</v>
      </c>
      <c r="B1141" t="s">
        <v>1896</v>
      </c>
    </row>
    <row r="1142" spans="1:2">
      <c r="A1142" t="s">
        <v>1897</v>
      </c>
      <c r="B1142" t="s">
        <v>1898</v>
      </c>
    </row>
    <row r="1143" spans="1:2">
      <c r="A1143" t="s">
        <v>1899</v>
      </c>
      <c r="B1143" t="s">
        <v>1900</v>
      </c>
    </row>
    <row r="1144" spans="1:2">
      <c r="A1144" t="s">
        <v>1901</v>
      </c>
      <c r="B1144" t="s">
        <v>1902</v>
      </c>
    </row>
    <row r="1145" spans="1:2">
      <c r="A1145" t="s">
        <v>1903</v>
      </c>
      <c r="B1145" t="s">
        <v>1904</v>
      </c>
    </row>
    <row r="1146" spans="1:2">
      <c r="A1146" t="s">
        <v>1905</v>
      </c>
      <c r="B1146" t="s">
        <v>1906</v>
      </c>
    </row>
    <row r="1147" spans="1:2">
      <c r="A1147" t="s">
        <v>1907</v>
      </c>
      <c r="B1147" t="s">
        <v>1908</v>
      </c>
    </row>
    <row r="1148" spans="1:2">
      <c r="A1148" t="s">
        <v>1909</v>
      </c>
      <c r="B1148" t="s">
        <v>1910</v>
      </c>
    </row>
    <row r="1149" spans="1:2">
      <c r="A1149" t="s">
        <v>1911</v>
      </c>
      <c r="B1149" t="s">
        <v>1912</v>
      </c>
    </row>
    <row r="1150" spans="1:2">
      <c r="A1150" t="s">
        <v>1913</v>
      </c>
      <c r="B1150" t="s">
        <v>1914</v>
      </c>
    </row>
    <row r="1151" spans="1:2">
      <c r="A1151" t="s">
        <v>1915</v>
      </c>
      <c r="B1151" t="s">
        <v>1916</v>
      </c>
    </row>
    <row r="1152" spans="1:2">
      <c r="A1152" t="s">
        <v>1917</v>
      </c>
      <c r="B1152" t="s">
        <v>1918</v>
      </c>
    </row>
    <row r="1153" spans="1:2">
      <c r="A1153" t="s">
        <v>1919</v>
      </c>
      <c r="B1153" t="s">
        <v>1920</v>
      </c>
    </row>
    <row r="1154" spans="1:2">
      <c r="A1154" t="s">
        <v>1921</v>
      </c>
      <c r="B1154" t="s">
        <v>1922</v>
      </c>
    </row>
    <row r="1155" spans="1:2">
      <c r="A1155" t="s">
        <v>1923</v>
      </c>
      <c r="B1155" t="s">
        <v>1924</v>
      </c>
    </row>
    <row r="1156" spans="1:2">
      <c r="A1156" t="s">
        <v>1925</v>
      </c>
      <c r="B1156" t="s">
        <v>1926</v>
      </c>
    </row>
    <row r="1157" spans="1:2">
      <c r="A1157" t="s">
        <v>1927</v>
      </c>
      <c r="B1157" t="s">
        <v>1928</v>
      </c>
    </row>
    <row r="1158" spans="1:2">
      <c r="A1158" t="s">
        <v>1929</v>
      </c>
      <c r="B1158" t="s">
        <v>1900</v>
      </c>
    </row>
    <row r="1159" spans="1:2">
      <c r="A1159" t="s">
        <v>1930</v>
      </c>
      <c r="B1159" t="s">
        <v>1902</v>
      </c>
    </row>
    <row r="1160" spans="1:2">
      <c r="A1160" t="s">
        <v>1931</v>
      </c>
      <c r="B1160" t="s">
        <v>1904</v>
      </c>
    </row>
    <row r="1161" spans="1:2">
      <c r="A1161" t="s">
        <v>1932</v>
      </c>
      <c r="B1161" t="s">
        <v>1906</v>
      </c>
    </row>
    <row r="1162" spans="1:2">
      <c r="A1162" t="s">
        <v>1933</v>
      </c>
      <c r="B1162" t="s">
        <v>1918</v>
      </c>
    </row>
    <row r="1163" spans="1:2">
      <c r="A1163" t="s">
        <v>1934</v>
      </c>
      <c r="B1163" t="s">
        <v>1912</v>
      </c>
    </row>
    <row r="1164" spans="1:2">
      <c r="A1164" t="s">
        <v>1935</v>
      </c>
      <c r="B1164" t="s">
        <v>1936</v>
      </c>
    </row>
    <row r="1165" spans="1:2">
      <c r="A1165" t="s">
        <v>1937</v>
      </c>
      <c r="B1165" t="s">
        <v>1914</v>
      </c>
    </row>
    <row r="1166" spans="1:2">
      <c r="A1166" t="s">
        <v>1938</v>
      </c>
      <c r="B1166" t="s">
        <v>1939</v>
      </c>
    </row>
    <row r="1167" spans="1:2">
      <c r="A1167" t="s">
        <v>1940</v>
      </c>
      <c r="B1167" t="s">
        <v>1916</v>
      </c>
    </row>
    <row r="1168" spans="1:2">
      <c r="A1168" t="s">
        <v>1941</v>
      </c>
      <c r="B1168" t="s">
        <v>1920</v>
      </c>
    </row>
    <row r="1169" spans="1:2">
      <c r="A1169" t="s">
        <v>1942</v>
      </c>
      <c r="B1169" t="s">
        <v>1943</v>
      </c>
    </row>
    <row r="1170" spans="1:2">
      <c r="A1170" t="s">
        <v>1944</v>
      </c>
      <c r="B1170" t="s">
        <v>1945</v>
      </c>
    </row>
    <row r="1171" spans="1:2">
      <c r="A1171" t="s">
        <v>1946</v>
      </c>
      <c r="B1171" t="s">
        <v>1947</v>
      </c>
    </row>
    <row r="1172" spans="1:2">
      <c r="A1172" t="s">
        <v>1948</v>
      </c>
      <c r="B1172" t="s">
        <v>1850</v>
      </c>
    </row>
    <row r="1173" spans="1:2">
      <c r="A1173" t="s">
        <v>1949</v>
      </c>
      <c r="B1173" t="s">
        <v>1950</v>
      </c>
    </row>
    <row r="1174" spans="1:2">
      <c r="A1174" t="s">
        <v>1951</v>
      </c>
    </row>
    <row r="1175" spans="1:2">
      <c r="A1175" t="s">
        <v>1952</v>
      </c>
      <c r="B1175" t="s">
        <v>1953</v>
      </c>
    </row>
    <row r="1176" spans="1:2">
      <c r="A1176" s="8" t="s">
        <v>1954</v>
      </c>
      <c r="B1176" t="s">
        <v>1955</v>
      </c>
    </row>
    <row r="1177" spans="1:2">
      <c r="A1177" s="8" t="s">
        <v>1956</v>
      </c>
      <c r="B1177" t="s">
        <v>1955</v>
      </c>
    </row>
    <row r="1178" spans="1:2">
      <c r="A1178" s="8" t="s">
        <v>1957</v>
      </c>
      <c r="B1178" t="s">
        <v>1958</v>
      </c>
    </row>
    <row r="1179" spans="1:2">
      <c r="A1179" s="8" t="s">
        <v>1959</v>
      </c>
      <c r="B1179" t="s">
        <v>1960</v>
      </c>
    </row>
    <row r="1180" spans="1:2">
      <c r="A1180" s="8" t="s">
        <v>1961</v>
      </c>
      <c r="B1180" t="s">
        <v>1962</v>
      </c>
    </row>
    <row r="1181" spans="1:2">
      <c r="A1181" s="8" t="s">
        <v>1963</v>
      </c>
      <c r="B1181" t="s">
        <v>1964</v>
      </c>
    </row>
    <row r="1182" spans="1:2">
      <c r="A1182" s="8" t="s">
        <v>1965</v>
      </c>
      <c r="B1182" t="s">
        <v>1964</v>
      </c>
    </row>
    <row r="1183" spans="1:2">
      <c r="A1183" s="8" t="s">
        <v>1966</v>
      </c>
      <c r="B1183" t="s">
        <v>1964</v>
      </c>
    </row>
    <row r="1184" spans="1:2">
      <c r="A1184" s="8" t="s">
        <v>1967</v>
      </c>
      <c r="B1184" t="s">
        <v>1958</v>
      </c>
    </row>
    <row r="1185" spans="1:2">
      <c r="A1185" s="8" t="s">
        <v>1968</v>
      </c>
      <c r="B1185" t="s">
        <v>1969</v>
      </c>
    </row>
    <row r="1186" spans="1:2">
      <c r="A1186" s="8" t="s">
        <v>50770</v>
      </c>
      <c r="B1186" t="s">
        <v>50771</v>
      </c>
    </row>
    <row r="1187" spans="1:2">
      <c r="A1187" s="8" t="s">
        <v>1970</v>
      </c>
      <c r="B1187" t="s">
        <v>1971</v>
      </c>
    </row>
    <row r="1188" spans="1:2">
      <c r="A1188" s="8" t="s">
        <v>1972</v>
      </c>
      <c r="B1188" t="s">
        <v>1973</v>
      </c>
    </row>
    <row r="1189" spans="1:2">
      <c r="A1189" s="8" t="s">
        <v>1974</v>
      </c>
      <c r="B1189" t="s">
        <v>1975</v>
      </c>
    </row>
    <row r="1190" spans="1:2">
      <c r="A1190" s="8" t="s">
        <v>1976</v>
      </c>
      <c r="B1190" t="s">
        <v>1975</v>
      </c>
    </row>
    <row r="1191" spans="1:2">
      <c r="A1191" s="8" t="s">
        <v>1977</v>
      </c>
      <c r="B1191" t="s">
        <v>1978</v>
      </c>
    </row>
    <row r="1192" spans="1:2">
      <c r="A1192" s="8" t="s">
        <v>1979</v>
      </c>
      <c r="B1192" t="s">
        <v>1980</v>
      </c>
    </row>
    <row r="1193" spans="1:2">
      <c r="A1193" s="8" t="s">
        <v>1981</v>
      </c>
      <c r="B1193" t="s">
        <v>1980</v>
      </c>
    </row>
    <row r="1194" spans="1:2">
      <c r="A1194" s="8" t="s">
        <v>1982</v>
      </c>
      <c r="B1194" t="s">
        <v>1983</v>
      </c>
    </row>
    <row r="1195" spans="1:2">
      <c r="A1195" s="8" t="s">
        <v>1984</v>
      </c>
      <c r="B1195" t="s">
        <v>1985</v>
      </c>
    </row>
    <row r="1196" spans="1:2">
      <c r="A1196" s="8" t="s">
        <v>1986</v>
      </c>
      <c r="B1196" t="s">
        <v>1987</v>
      </c>
    </row>
    <row r="1197" spans="1:2">
      <c r="A1197" s="8" t="s">
        <v>1988</v>
      </c>
      <c r="B1197" t="s">
        <v>1989</v>
      </c>
    </row>
    <row r="1198" spans="1:2">
      <c r="A1198" s="8" t="s">
        <v>1990</v>
      </c>
      <c r="B1198" t="s">
        <v>1991</v>
      </c>
    </row>
    <row r="1199" spans="1:2">
      <c r="A1199" s="8" t="s">
        <v>1992</v>
      </c>
      <c r="B1199" t="s">
        <v>1955</v>
      </c>
    </row>
    <row r="1200" spans="1:2">
      <c r="A1200" s="8" t="s">
        <v>1993</v>
      </c>
      <c r="B1200" t="s">
        <v>1994</v>
      </c>
    </row>
    <row r="1201" spans="1:2">
      <c r="A1201" s="8" t="s">
        <v>1995</v>
      </c>
      <c r="B1201" t="s">
        <v>1996</v>
      </c>
    </row>
    <row r="1202" spans="1:2">
      <c r="A1202" s="6" t="s">
        <v>1997</v>
      </c>
      <c r="B1202" s="15" t="s">
        <v>1998</v>
      </c>
    </row>
    <row r="1203" spans="1:2">
      <c r="A1203" s="6" t="s">
        <v>1999</v>
      </c>
      <c r="B1203" s="15" t="s">
        <v>2000</v>
      </c>
    </row>
    <row r="1204" spans="1:2">
      <c r="A1204" s="6" t="s">
        <v>2001</v>
      </c>
      <c r="B1204" s="15" t="s">
        <v>2002</v>
      </c>
    </row>
    <row r="1205" spans="1:2">
      <c r="A1205" s="6" t="s">
        <v>2003</v>
      </c>
      <c r="B1205" s="15" t="s">
        <v>2004</v>
      </c>
    </row>
    <row r="1206" spans="1:2">
      <c r="A1206" s="6" t="s">
        <v>2005</v>
      </c>
      <c r="B1206" s="15" t="s">
        <v>2006</v>
      </c>
    </row>
    <row r="1207" spans="1:2">
      <c r="A1207" s="6" t="s">
        <v>2007</v>
      </c>
      <c r="B1207" s="15" t="s">
        <v>2008</v>
      </c>
    </row>
    <row r="1208" spans="1:2">
      <c r="A1208" s="6" t="s">
        <v>2009</v>
      </c>
      <c r="B1208" s="15" t="s">
        <v>2010</v>
      </c>
    </row>
    <row r="1209" spans="1:2">
      <c r="A1209" s="6" t="s">
        <v>2011</v>
      </c>
      <c r="B1209" s="15" t="s">
        <v>2012</v>
      </c>
    </row>
    <row r="1210" spans="1:2">
      <c r="A1210" s="16" t="s">
        <v>2013</v>
      </c>
      <c r="B1210" s="17" t="s">
        <v>2014</v>
      </c>
    </row>
    <row r="1211" spans="1:2">
      <c r="A1211" s="16" t="s">
        <v>2015</v>
      </c>
      <c r="B1211" t="s">
        <v>2014</v>
      </c>
    </row>
    <row r="1212" spans="1:2">
      <c r="A1212" s="16" t="s">
        <v>2016</v>
      </c>
      <c r="B1212" t="s">
        <v>2017</v>
      </c>
    </row>
    <row r="1213" spans="1:2">
      <c r="A1213" s="16" t="s">
        <v>2018</v>
      </c>
      <c r="B1213" t="s">
        <v>2019</v>
      </c>
    </row>
    <row r="1214" spans="1:2">
      <c r="A1214" s="16" t="s">
        <v>2020</v>
      </c>
      <c r="B1214" t="s">
        <v>2021</v>
      </c>
    </row>
    <row r="1215" spans="1:2">
      <c r="A1215" s="8" t="s">
        <v>2022</v>
      </c>
      <c r="B1215" t="s">
        <v>2017</v>
      </c>
    </row>
    <row r="1216" spans="1:2">
      <c r="A1216" s="8" t="s">
        <v>2023</v>
      </c>
      <c r="B1216" t="s">
        <v>2014</v>
      </c>
    </row>
    <row r="1217" spans="1:2">
      <c r="A1217" s="8" t="s">
        <v>2024</v>
      </c>
      <c r="B1217" t="s">
        <v>2014</v>
      </c>
    </row>
    <row r="1218" spans="1:2">
      <c r="A1218" s="8" t="s">
        <v>2025</v>
      </c>
      <c r="B1218" t="s">
        <v>2019</v>
      </c>
    </row>
    <row r="1219" spans="1:2">
      <c r="A1219" s="8" t="s">
        <v>2026</v>
      </c>
      <c r="B1219" t="s">
        <v>2021</v>
      </c>
    </row>
    <row r="1220" spans="1:2">
      <c r="A1220" s="8" t="s">
        <v>2027</v>
      </c>
      <c r="B1220" t="s">
        <v>2028</v>
      </c>
    </row>
    <row r="1221" spans="1:2">
      <c r="A1221" s="8" t="s">
        <v>2029</v>
      </c>
      <c r="B1221" t="s">
        <v>2030</v>
      </c>
    </row>
    <row r="1222" spans="1:2">
      <c r="A1222" s="8" t="s">
        <v>2031</v>
      </c>
      <c r="B1222" t="s">
        <v>2032</v>
      </c>
    </row>
    <row r="1223" spans="1:2">
      <c r="A1223" s="8" t="s">
        <v>2033</v>
      </c>
      <c r="B1223" t="s">
        <v>2034</v>
      </c>
    </row>
    <row r="1224" spans="1:2">
      <c r="A1224" s="8" t="s">
        <v>2035</v>
      </c>
      <c r="B1224" t="s">
        <v>2014</v>
      </c>
    </row>
    <row r="1225" spans="1:2">
      <c r="A1225" s="8" t="s">
        <v>2036</v>
      </c>
      <c r="B1225" t="s">
        <v>2037</v>
      </c>
    </row>
    <row r="1226" spans="1:2">
      <c r="A1226" s="8" t="s">
        <v>2038</v>
      </c>
      <c r="B1226" t="s">
        <v>2039</v>
      </c>
    </row>
    <row r="1227" spans="1:2">
      <c r="A1227" s="8" t="s">
        <v>2040</v>
      </c>
      <c r="B1227" t="s">
        <v>2041</v>
      </c>
    </row>
    <row r="1228" spans="1:2">
      <c r="A1228" s="8" t="s">
        <v>2042</v>
      </c>
      <c r="B1228" t="s">
        <v>2043</v>
      </c>
    </row>
    <row r="1229" spans="1:2">
      <c r="A1229" s="8" t="s">
        <v>2044</v>
      </c>
      <c r="B1229" t="s">
        <v>2045</v>
      </c>
    </row>
    <row r="1230" spans="1:2">
      <c r="A1230" s="8" t="s">
        <v>2046</v>
      </c>
      <c r="B1230" t="s">
        <v>2047</v>
      </c>
    </row>
    <row r="1231" spans="1:2">
      <c r="A1231" s="8" t="s">
        <v>2048</v>
      </c>
      <c r="B1231" t="s">
        <v>2049</v>
      </c>
    </row>
    <row r="1232" spans="1:2">
      <c r="A1232" s="8" t="s">
        <v>2050</v>
      </c>
      <c r="B1232" t="s">
        <v>2051</v>
      </c>
    </row>
    <row r="1233" spans="1:2">
      <c r="A1233" s="8" t="s">
        <v>2052</v>
      </c>
      <c r="B1233" t="s">
        <v>2053</v>
      </c>
    </row>
    <row r="1234" spans="1:2">
      <c r="A1234" s="8" t="s">
        <v>2054</v>
      </c>
      <c r="B1234" t="s">
        <v>2055</v>
      </c>
    </row>
    <row r="1235" spans="1:2">
      <c r="A1235" s="8" t="s">
        <v>2056</v>
      </c>
      <c r="B1235" t="s">
        <v>2057</v>
      </c>
    </row>
    <row r="1236" spans="1:2">
      <c r="A1236" s="8" t="s">
        <v>2058</v>
      </c>
      <c r="B1236" t="s">
        <v>2059</v>
      </c>
    </row>
    <row r="1237" spans="1:2">
      <c r="A1237" s="6" t="s">
        <v>2060</v>
      </c>
      <c r="B1237" s="7" t="s">
        <v>2061</v>
      </c>
    </row>
    <row r="1238" spans="1:2">
      <c r="A1238" s="6" t="s">
        <v>2062</v>
      </c>
      <c r="B1238" s="7" t="s">
        <v>2063</v>
      </c>
    </row>
    <row r="1239" spans="1:2">
      <c r="A1239" s="6" t="s">
        <v>2064</v>
      </c>
      <c r="B1239" s="7" t="s">
        <v>2065</v>
      </c>
    </row>
    <row r="1240" spans="1:2">
      <c r="A1240" s="6" t="s">
        <v>2066</v>
      </c>
      <c r="B1240" s="7" t="s">
        <v>2065</v>
      </c>
    </row>
    <row r="1241" spans="1:2">
      <c r="A1241" s="6" t="s">
        <v>2067</v>
      </c>
      <c r="B1241" s="7" t="s">
        <v>2065</v>
      </c>
    </row>
    <row r="1242" spans="1:2">
      <c r="A1242" s="6" t="s">
        <v>2068</v>
      </c>
      <c r="B1242" s="7" t="s">
        <v>2069</v>
      </c>
    </row>
    <row r="1243" spans="1:2">
      <c r="A1243" s="6" t="s">
        <v>2070</v>
      </c>
      <c r="B1243" s="7" t="s">
        <v>2061</v>
      </c>
    </row>
    <row r="1244" spans="1:2">
      <c r="A1244" s="6" t="s">
        <v>2071</v>
      </c>
      <c r="B1244" s="7" t="s">
        <v>2072</v>
      </c>
    </row>
    <row r="1245" spans="1:2">
      <c r="A1245" s="8" t="s">
        <v>2073</v>
      </c>
      <c r="B1245" t="s">
        <v>2074</v>
      </c>
    </row>
    <row r="1246" spans="1:2">
      <c r="A1246" s="8" t="s">
        <v>2075</v>
      </c>
      <c r="B1246" t="s">
        <v>2076</v>
      </c>
    </row>
    <row r="1247" spans="1:2">
      <c r="A1247" s="8" t="s">
        <v>2077</v>
      </c>
      <c r="B1247" t="s">
        <v>2078</v>
      </c>
    </row>
    <row r="1248" spans="1:2">
      <c r="A1248" s="8" t="s">
        <v>2079</v>
      </c>
      <c r="B1248" t="s">
        <v>2080</v>
      </c>
    </row>
    <row r="1249" spans="1:2">
      <c r="A1249" s="8" t="s">
        <v>2081</v>
      </c>
      <c r="B1249" t="s">
        <v>2082</v>
      </c>
    </row>
    <row r="1250" spans="1:2">
      <c r="A1250" s="8" t="s">
        <v>2083</v>
      </c>
      <c r="B1250" t="s">
        <v>2084</v>
      </c>
    </row>
    <row r="1251" spans="1:2">
      <c r="A1251" s="8" t="s">
        <v>2085</v>
      </c>
      <c r="B1251" t="s">
        <v>2086</v>
      </c>
    </row>
    <row r="1252" spans="1:2">
      <c r="A1252" s="8" t="s">
        <v>2087</v>
      </c>
      <c r="B1252" t="s">
        <v>2088</v>
      </c>
    </row>
    <row r="1253" spans="1:2">
      <c r="A1253" s="8" t="s">
        <v>2089</v>
      </c>
      <c r="B1253" t="s">
        <v>2090</v>
      </c>
    </row>
    <row r="1254" spans="1:2">
      <c r="A1254" s="8" t="s">
        <v>2091</v>
      </c>
      <c r="B1254" t="s">
        <v>2092</v>
      </c>
    </row>
    <row r="1255" spans="1:2">
      <c r="A1255" s="8" t="s">
        <v>2093</v>
      </c>
      <c r="B1255" t="s">
        <v>2094</v>
      </c>
    </row>
    <row r="1256" spans="1:2">
      <c r="A1256" s="8" t="s">
        <v>2095</v>
      </c>
      <c r="B1256" t="s">
        <v>2096</v>
      </c>
    </row>
    <row r="1257" spans="1:2">
      <c r="A1257" s="6" t="s">
        <v>2097</v>
      </c>
      <c r="B1257" s="7" t="s">
        <v>2098</v>
      </c>
    </row>
    <row r="1258" spans="1:2">
      <c r="A1258" s="6" t="s">
        <v>2099</v>
      </c>
      <c r="B1258" s="7" t="s">
        <v>2100</v>
      </c>
    </row>
    <row r="1259" spans="1:2">
      <c r="A1259" s="6" t="s">
        <v>2101</v>
      </c>
      <c r="B1259" s="7" t="s">
        <v>2102</v>
      </c>
    </row>
    <row r="1260" spans="1:2">
      <c r="A1260" s="6" t="s">
        <v>2103</v>
      </c>
      <c r="B1260" s="7" t="s">
        <v>2104</v>
      </c>
    </row>
    <row r="1261" spans="1:2">
      <c r="A1261" s="6" t="s">
        <v>2105</v>
      </c>
      <c r="B1261" s="7" t="s">
        <v>2106</v>
      </c>
    </row>
    <row r="1262" spans="1:2">
      <c r="A1262" s="6" t="s">
        <v>2107</v>
      </c>
      <c r="B1262" s="7" t="s">
        <v>2108</v>
      </c>
    </row>
    <row r="1263" spans="1:2">
      <c r="A1263" s="6" t="s">
        <v>2109</v>
      </c>
      <c r="B1263" s="7" t="s">
        <v>2110</v>
      </c>
    </row>
    <row r="1264" spans="1:2">
      <c r="A1264" s="6" t="s">
        <v>2111</v>
      </c>
      <c r="B1264" s="7" t="s">
        <v>2112</v>
      </c>
    </row>
    <row r="1265" spans="1:2">
      <c r="A1265" s="6" t="s">
        <v>2113</v>
      </c>
      <c r="B1265" s="7" t="s">
        <v>2114</v>
      </c>
    </row>
    <row r="1266" spans="1:2">
      <c r="A1266" s="6" t="s">
        <v>2115</v>
      </c>
      <c r="B1266" s="7" t="s">
        <v>2116</v>
      </c>
    </row>
    <row r="1267" spans="1:2">
      <c r="A1267" s="6" t="s">
        <v>2117</v>
      </c>
      <c r="B1267" s="7" t="s">
        <v>2118</v>
      </c>
    </row>
    <row r="1268" spans="1:2">
      <c r="A1268" s="6" t="s">
        <v>2119</v>
      </c>
      <c r="B1268" s="7" t="s">
        <v>2120</v>
      </c>
    </row>
    <row r="1269" spans="1:2">
      <c r="A1269" s="6" t="s">
        <v>2121</v>
      </c>
      <c r="B1269" s="7" t="s">
        <v>2122</v>
      </c>
    </row>
    <row r="1270" spans="1:2">
      <c r="A1270" s="6" t="s">
        <v>2123</v>
      </c>
      <c r="B1270" s="7" t="s">
        <v>2124</v>
      </c>
    </row>
    <row r="1271" spans="1:2">
      <c r="A1271" s="5" t="s">
        <v>2125</v>
      </c>
      <c r="B1271" s="5" t="s">
        <v>2126</v>
      </c>
    </row>
    <row r="1272" spans="1:2">
      <c r="A1272" s="5" t="s">
        <v>2127</v>
      </c>
      <c r="B1272" s="5" t="s">
        <v>2128</v>
      </c>
    </row>
    <row r="1273" spans="1:2">
      <c r="A1273" s="5" t="s">
        <v>2129</v>
      </c>
      <c r="B1273" s="5" t="s">
        <v>2130</v>
      </c>
    </row>
    <row r="1274" spans="1:2">
      <c r="A1274" s="5" t="s">
        <v>2131</v>
      </c>
      <c r="B1274" s="5" t="s">
        <v>2132</v>
      </c>
    </row>
    <row r="1275" spans="1:2">
      <c r="A1275" s="5" t="s">
        <v>2133</v>
      </c>
      <c r="B1275" s="5" t="s">
        <v>2134</v>
      </c>
    </row>
    <row r="1276" spans="1:2">
      <c r="A1276" s="5" t="s">
        <v>2135</v>
      </c>
      <c r="B1276" s="5" t="s">
        <v>2136</v>
      </c>
    </row>
    <row r="1277" spans="1:2">
      <c r="A1277" s="5" t="s">
        <v>2137</v>
      </c>
      <c r="B1277" s="5" t="s">
        <v>2138</v>
      </c>
    </row>
    <row r="1278" spans="1:2">
      <c r="A1278" s="5" t="s">
        <v>2139</v>
      </c>
      <c r="B1278" s="5" t="s">
        <v>2140</v>
      </c>
    </row>
    <row r="1279" spans="1:2">
      <c r="A1279" s="5" t="s">
        <v>2141</v>
      </c>
      <c r="B1279" s="5" t="s">
        <v>2142</v>
      </c>
    </row>
    <row r="1280" spans="1:2">
      <c r="A1280" s="5" t="s">
        <v>2143</v>
      </c>
      <c r="B1280" s="5" t="s">
        <v>2126</v>
      </c>
    </row>
    <row r="1281" spans="1:2">
      <c r="A1281" s="5" t="s">
        <v>2144</v>
      </c>
      <c r="B1281" s="5" t="s">
        <v>2145</v>
      </c>
    </row>
    <row r="1282" spans="1:2">
      <c r="A1282" s="5" t="s">
        <v>2146</v>
      </c>
      <c r="B1282" s="5" t="s">
        <v>2147</v>
      </c>
    </row>
    <row r="1283" spans="1:2">
      <c r="A1283" s="5" t="s">
        <v>2148</v>
      </c>
      <c r="B1283" s="5" t="s">
        <v>2149</v>
      </c>
    </row>
    <row r="1284" spans="1:2">
      <c r="A1284" s="5" t="s">
        <v>2150</v>
      </c>
      <c r="B1284" s="5" t="s">
        <v>2151</v>
      </c>
    </row>
    <row r="1285" spans="1:2">
      <c r="A1285" s="5" t="s">
        <v>2152</v>
      </c>
      <c r="B1285" s="5" t="s">
        <v>2153</v>
      </c>
    </row>
    <row r="1286" spans="1:2">
      <c r="A1286" s="5" t="s">
        <v>2154</v>
      </c>
      <c r="B1286" s="5" t="s">
        <v>2155</v>
      </c>
    </row>
    <row r="1287" spans="1:2">
      <c r="A1287" s="5" t="s">
        <v>2156</v>
      </c>
      <c r="B1287" s="5" t="s">
        <v>2157</v>
      </c>
    </row>
    <row r="1288" spans="1:2">
      <c r="A1288" s="5" t="s">
        <v>2158</v>
      </c>
      <c r="B1288" s="5" t="s">
        <v>2159</v>
      </c>
    </row>
    <row r="1289" spans="1:2">
      <c r="A1289" s="5" t="s">
        <v>2160</v>
      </c>
      <c r="B1289" s="5" t="s">
        <v>2161</v>
      </c>
    </row>
    <row r="1290" spans="1:2">
      <c r="A1290" s="5" t="s">
        <v>2162</v>
      </c>
      <c r="B1290" s="5" t="s">
        <v>2163</v>
      </c>
    </row>
    <row r="1291" spans="1:2">
      <c r="A1291" s="5" t="s">
        <v>2164</v>
      </c>
      <c r="B1291" s="5" t="s">
        <v>2165</v>
      </c>
    </row>
    <row r="1292" spans="1:2">
      <c r="A1292" s="5" t="s">
        <v>2166</v>
      </c>
      <c r="B1292" s="5" t="s">
        <v>2167</v>
      </c>
    </row>
    <row r="1293" spans="1:2">
      <c r="A1293" s="5" t="s">
        <v>2168</v>
      </c>
      <c r="B1293" s="5" t="s">
        <v>2169</v>
      </c>
    </row>
    <row r="1294" spans="1:2">
      <c r="A1294" s="5" t="s">
        <v>2170</v>
      </c>
      <c r="B1294" s="5" t="s">
        <v>2171</v>
      </c>
    </row>
    <row r="1295" spans="1:2">
      <c r="A1295" s="5" t="s">
        <v>2172</v>
      </c>
      <c r="B1295" s="5" t="s">
        <v>33640</v>
      </c>
    </row>
    <row r="1296" spans="1:2">
      <c r="A1296" s="5" t="s">
        <v>2173</v>
      </c>
      <c r="B1296" s="5" t="s">
        <v>2174</v>
      </c>
    </row>
    <row r="1297" spans="1:2">
      <c r="A1297" s="5" t="s">
        <v>2175</v>
      </c>
      <c r="B1297" s="5" t="s">
        <v>2176</v>
      </c>
    </row>
    <row r="1298" spans="1:2">
      <c r="A1298" s="5" t="s">
        <v>2177</v>
      </c>
      <c r="B1298" s="5" t="s">
        <v>2176</v>
      </c>
    </row>
    <row r="1299" spans="1:2">
      <c r="A1299" s="5" t="s">
        <v>2178</v>
      </c>
      <c r="B1299" s="5" t="s">
        <v>2179</v>
      </c>
    </row>
    <row r="1300" spans="1:2">
      <c r="A1300" s="5" t="s">
        <v>2180</v>
      </c>
      <c r="B1300" s="5" t="s">
        <v>2181</v>
      </c>
    </row>
    <row r="1301" spans="1:2">
      <c r="A1301" s="5" t="s">
        <v>2182</v>
      </c>
      <c r="B1301" s="5" t="s">
        <v>2183</v>
      </c>
    </row>
    <row r="1302" spans="1:2">
      <c r="A1302" s="6" t="s">
        <v>2184</v>
      </c>
      <c r="B1302" s="7" t="s">
        <v>2185</v>
      </c>
    </row>
    <row r="1303" spans="1:2">
      <c r="A1303" s="6" t="s">
        <v>2186</v>
      </c>
      <c r="B1303" s="7" t="s">
        <v>2187</v>
      </c>
    </row>
    <row r="1304" spans="1:2">
      <c r="A1304" s="6" t="s">
        <v>2188</v>
      </c>
      <c r="B1304" s="7" t="s">
        <v>2189</v>
      </c>
    </row>
    <row r="1305" spans="1:2">
      <c r="A1305" s="6" t="s">
        <v>2190</v>
      </c>
      <c r="B1305" s="7" t="s">
        <v>2191</v>
      </c>
    </row>
    <row r="1306" spans="1:2">
      <c r="A1306" s="8" t="s">
        <v>2192</v>
      </c>
      <c r="B1306" t="s">
        <v>2193</v>
      </c>
    </row>
    <row r="1307" spans="1:2">
      <c r="A1307" s="8" t="s">
        <v>2194</v>
      </c>
      <c r="B1307" t="s">
        <v>2195</v>
      </c>
    </row>
    <row r="1308" spans="1:2">
      <c r="A1308" s="8" t="s">
        <v>2196</v>
      </c>
      <c r="B1308" t="s">
        <v>2197</v>
      </c>
    </row>
    <row r="1309" spans="1:2">
      <c r="A1309" s="8" t="s">
        <v>2198</v>
      </c>
      <c r="B1309" t="s">
        <v>2199</v>
      </c>
    </row>
    <row r="1310" spans="1:2">
      <c r="A1310" s="8" t="s">
        <v>2200</v>
      </c>
      <c r="B1310" t="s">
        <v>2201</v>
      </c>
    </row>
    <row r="1311" spans="1:2">
      <c r="A1311" s="8" t="s">
        <v>2202</v>
      </c>
      <c r="B1311" t="s">
        <v>2203</v>
      </c>
    </row>
    <row r="1312" spans="1:2">
      <c r="A1312" s="8" t="s">
        <v>2204</v>
      </c>
      <c r="B1312" t="s">
        <v>2205</v>
      </c>
    </row>
    <row r="1313" spans="1:2">
      <c r="A1313" s="8" t="s">
        <v>2206</v>
      </c>
      <c r="B1313" t="s">
        <v>2207</v>
      </c>
    </row>
    <row r="1314" spans="1:2">
      <c r="A1314" s="8" t="s">
        <v>2208</v>
      </c>
      <c r="B1314" t="s">
        <v>2209</v>
      </c>
    </row>
    <row r="1315" spans="1:2">
      <c r="A1315" s="8" t="s">
        <v>2210</v>
      </c>
      <c r="B1315" t="s">
        <v>2211</v>
      </c>
    </row>
    <row r="1316" spans="1:2">
      <c r="A1316" s="8" t="s">
        <v>2212</v>
      </c>
      <c r="B1316" t="s">
        <v>2213</v>
      </c>
    </row>
    <row r="1317" spans="1:2">
      <c r="A1317" s="8" t="s">
        <v>2214</v>
      </c>
      <c r="B1317" t="s">
        <v>2215</v>
      </c>
    </row>
    <row r="1318" spans="1:2">
      <c r="A1318" t="s">
        <v>2216</v>
      </c>
      <c r="B1318" t="s">
        <v>2217</v>
      </c>
    </row>
    <row r="1319" spans="1:2">
      <c r="A1319" t="s">
        <v>2218</v>
      </c>
      <c r="B1319" t="s">
        <v>2219</v>
      </c>
    </row>
    <row r="1320" spans="1:2">
      <c r="A1320" t="s">
        <v>2220</v>
      </c>
      <c r="B1320" t="s">
        <v>2221</v>
      </c>
    </row>
    <row r="1321" spans="1:2">
      <c r="A1321" t="s">
        <v>2222</v>
      </c>
      <c r="B1321" t="s">
        <v>2223</v>
      </c>
    </row>
    <row r="1322" spans="1:2">
      <c r="A1322" t="s">
        <v>2224</v>
      </c>
      <c r="B1322" t="s">
        <v>2225</v>
      </c>
    </row>
    <row r="1323" spans="1:2">
      <c r="A1323" t="s">
        <v>2226</v>
      </c>
      <c r="B1323" t="s">
        <v>2227</v>
      </c>
    </row>
    <row r="1324" spans="1:2">
      <c r="A1324" t="s">
        <v>2228</v>
      </c>
      <c r="B1324" t="s">
        <v>2229</v>
      </c>
    </row>
    <row r="1325" spans="1:2">
      <c r="A1325" t="s">
        <v>2230</v>
      </c>
      <c r="B1325" t="s">
        <v>2231</v>
      </c>
    </row>
    <row r="1326" spans="1:2">
      <c r="A1326" t="s">
        <v>2232</v>
      </c>
      <c r="B1326" t="s">
        <v>2233</v>
      </c>
    </row>
    <row r="1327" spans="1:2">
      <c r="A1327" t="s">
        <v>2234</v>
      </c>
      <c r="B1327" t="s">
        <v>2235</v>
      </c>
    </row>
    <row r="1328" spans="1:2">
      <c r="A1328" t="s">
        <v>2236</v>
      </c>
      <c r="B1328" t="s">
        <v>2237</v>
      </c>
    </row>
    <row r="1329" spans="1:2">
      <c r="A1329" s="8" t="s">
        <v>2238</v>
      </c>
      <c r="B1329" t="s">
        <v>2239</v>
      </c>
    </row>
    <row r="1330" spans="1:2">
      <c r="A1330" s="8" t="s">
        <v>2240</v>
      </c>
      <c r="B1330" t="s">
        <v>2241</v>
      </c>
    </row>
    <row r="1331" spans="1:2">
      <c r="A1331" s="8" t="s">
        <v>2242</v>
      </c>
      <c r="B1331" t="s">
        <v>2243</v>
      </c>
    </row>
    <row r="1332" spans="1:2">
      <c r="A1332" s="8" t="s">
        <v>2244</v>
      </c>
      <c r="B1332" t="s">
        <v>2245</v>
      </c>
    </row>
    <row r="1333" spans="1:2">
      <c r="A1333" s="8" t="s">
        <v>2246</v>
      </c>
      <c r="B1333" t="s">
        <v>2247</v>
      </c>
    </row>
    <row r="1334" spans="1:2">
      <c r="A1334" s="8" t="s">
        <v>2248</v>
      </c>
      <c r="B1334" t="s">
        <v>2249</v>
      </c>
    </row>
    <row r="1335" spans="1:2">
      <c r="A1335" s="8" t="s">
        <v>2250</v>
      </c>
      <c r="B1335" t="s">
        <v>2251</v>
      </c>
    </row>
    <row r="1336" spans="1:2">
      <c r="A1336" s="8" t="s">
        <v>2252</v>
      </c>
      <c r="B1336" t="s">
        <v>2253</v>
      </c>
    </row>
    <row r="1337" spans="1:2">
      <c r="A1337" s="8" t="s">
        <v>2254</v>
      </c>
      <c r="B1337" t="s">
        <v>2255</v>
      </c>
    </row>
    <row r="1338" spans="1:2">
      <c r="A1338" s="8" t="s">
        <v>2256</v>
      </c>
      <c r="B1338" t="s">
        <v>2257</v>
      </c>
    </row>
    <row r="1339" spans="1:2">
      <c r="A1339" s="14" t="s">
        <v>2258</v>
      </c>
      <c r="B1339" s="15" t="s">
        <v>2259</v>
      </c>
    </row>
    <row r="1340" spans="1:2">
      <c r="A1340" s="14" t="s">
        <v>2260</v>
      </c>
      <c r="B1340" s="15" t="s">
        <v>2261</v>
      </c>
    </row>
    <row r="1341" spans="1:2">
      <c r="A1341" s="14" t="s">
        <v>2262</v>
      </c>
      <c r="B1341" s="15" t="s">
        <v>2263</v>
      </c>
    </row>
    <row r="1342" spans="1:2">
      <c r="A1342" s="14" t="s">
        <v>2264</v>
      </c>
      <c r="B1342" s="15" t="s">
        <v>2265</v>
      </c>
    </row>
    <row r="1343" spans="1:2">
      <c r="A1343" s="14" t="s">
        <v>2266</v>
      </c>
      <c r="B1343" s="15" t="s">
        <v>2267</v>
      </c>
    </row>
    <row r="1344" spans="1:2">
      <c r="A1344" s="14" t="s">
        <v>2268</v>
      </c>
      <c r="B1344" s="15" t="s">
        <v>2269</v>
      </c>
    </row>
    <row r="1345" spans="1:2">
      <c r="A1345" s="14" t="s">
        <v>2270</v>
      </c>
      <c r="B1345" s="15" t="s">
        <v>2271</v>
      </c>
    </row>
    <row r="1346" spans="1:2">
      <c r="A1346" s="14" t="s">
        <v>2272</v>
      </c>
      <c r="B1346" s="15" t="s">
        <v>2273</v>
      </c>
    </row>
    <row r="1347" spans="1:2">
      <c r="A1347" s="14" t="s">
        <v>2274</v>
      </c>
      <c r="B1347" s="15" t="s">
        <v>2275</v>
      </c>
    </row>
    <row r="1348" spans="1:2">
      <c r="A1348" s="14" t="s">
        <v>2276</v>
      </c>
      <c r="B1348" s="15" t="s">
        <v>2277</v>
      </c>
    </row>
    <row r="1349" spans="1:2">
      <c r="A1349" s="14" t="s">
        <v>2278</v>
      </c>
      <c r="B1349" s="15" t="s">
        <v>2279</v>
      </c>
    </row>
    <row r="1350" spans="1:2">
      <c r="A1350" s="14" t="s">
        <v>2280</v>
      </c>
      <c r="B1350" s="15" t="s">
        <v>2281</v>
      </c>
    </row>
    <row r="1351" spans="1:2">
      <c r="A1351" s="18" t="s">
        <v>2282</v>
      </c>
      <c r="B1351" s="19" t="s">
        <v>2283</v>
      </c>
    </row>
    <row r="1352" spans="1:2">
      <c r="A1352" s="18" t="s">
        <v>2284</v>
      </c>
      <c r="B1352" s="19" t="s">
        <v>2285</v>
      </c>
    </row>
    <row r="1353" spans="1:2">
      <c r="A1353" s="18" t="s">
        <v>2286</v>
      </c>
      <c r="B1353" s="19" t="s">
        <v>2287</v>
      </c>
    </row>
    <row r="1354" spans="1:2">
      <c r="A1354" s="18" t="s">
        <v>2288</v>
      </c>
      <c r="B1354" s="19" t="s">
        <v>2289</v>
      </c>
    </row>
    <row r="1355" spans="1:2">
      <c r="A1355" s="18" t="s">
        <v>2290</v>
      </c>
      <c r="B1355" s="19" t="s">
        <v>2291</v>
      </c>
    </row>
    <row r="1356" spans="1:2">
      <c r="A1356" s="18" t="s">
        <v>2292</v>
      </c>
      <c r="B1356" s="19" t="s">
        <v>2293</v>
      </c>
    </row>
    <row r="1357" spans="1:2">
      <c r="A1357" s="18" t="s">
        <v>2294</v>
      </c>
      <c r="B1357" s="19" t="s">
        <v>2295</v>
      </c>
    </row>
    <row r="1358" spans="1:2">
      <c r="A1358" s="18" t="s">
        <v>2296</v>
      </c>
      <c r="B1358" s="19" t="s">
        <v>2297</v>
      </c>
    </row>
    <row r="1359" spans="1:2">
      <c r="A1359" s="18" t="s">
        <v>2298</v>
      </c>
      <c r="B1359" s="19" t="s">
        <v>2299</v>
      </c>
    </row>
    <row r="1360" spans="1:2">
      <c r="A1360" s="18" t="s">
        <v>2300</v>
      </c>
      <c r="B1360" s="19" t="s">
        <v>2301</v>
      </c>
    </row>
    <row r="1361" spans="1:2">
      <c r="A1361" s="18" t="s">
        <v>2302</v>
      </c>
      <c r="B1361" s="19" t="s">
        <v>2303</v>
      </c>
    </row>
    <row r="1362" spans="1:2">
      <c r="A1362" s="18" t="s">
        <v>2304</v>
      </c>
      <c r="B1362" s="19" t="s">
        <v>2305</v>
      </c>
    </row>
    <row r="1363" spans="1:2">
      <c r="A1363" s="6" t="s">
        <v>2306</v>
      </c>
      <c r="B1363" s="7" t="s">
        <v>2307</v>
      </c>
    </row>
    <row r="1364" spans="1:2">
      <c r="A1364" s="6" t="s">
        <v>2308</v>
      </c>
      <c r="B1364" s="7" t="s">
        <v>2309</v>
      </c>
    </row>
    <row r="1365" spans="1:2">
      <c r="A1365" s="6" t="s">
        <v>2310</v>
      </c>
      <c r="B1365" s="7" t="s">
        <v>2311</v>
      </c>
    </row>
    <row r="1366" spans="1:2">
      <c r="A1366" s="6" t="s">
        <v>2312</v>
      </c>
      <c r="B1366" s="7" t="s">
        <v>2313</v>
      </c>
    </row>
    <row r="1367" spans="1:2">
      <c r="A1367" s="6" t="s">
        <v>2314</v>
      </c>
      <c r="B1367" s="7" t="s">
        <v>2315</v>
      </c>
    </row>
    <row r="1368" spans="1:2">
      <c r="A1368" s="6" t="s">
        <v>2316</v>
      </c>
      <c r="B1368" s="7" t="s">
        <v>2317</v>
      </c>
    </row>
    <row r="1369" spans="1:2">
      <c r="A1369" s="6" t="s">
        <v>2318</v>
      </c>
      <c r="B1369" s="7" t="s">
        <v>2319</v>
      </c>
    </row>
    <row r="1370" spans="1:2">
      <c r="A1370" s="20" t="s">
        <v>2320</v>
      </c>
      <c r="B1370" s="20" t="s">
        <v>2321</v>
      </c>
    </row>
    <row r="1371" spans="1:2">
      <c r="A1371" s="20" t="s">
        <v>2322</v>
      </c>
      <c r="B1371" s="20" t="s">
        <v>2323</v>
      </c>
    </row>
    <row r="1372" spans="1:2">
      <c r="A1372" s="20" t="s">
        <v>2324</v>
      </c>
      <c r="B1372" s="20" t="s">
        <v>2325</v>
      </c>
    </row>
    <row r="1373" spans="1:2">
      <c r="A1373" s="20" t="s">
        <v>2326</v>
      </c>
      <c r="B1373" s="20" t="s">
        <v>2327</v>
      </c>
    </row>
    <row r="1374" spans="1:2">
      <c r="A1374" s="20" t="s">
        <v>2328</v>
      </c>
      <c r="B1374" s="20" t="s">
        <v>2329</v>
      </c>
    </row>
    <row r="1375" spans="1:2">
      <c r="A1375" s="20" t="s">
        <v>2330</v>
      </c>
      <c r="B1375" s="20" t="s">
        <v>2331</v>
      </c>
    </row>
    <row r="1376" spans="1:2">
      <c r="A1376" s="8" t="s">
        <v>2332</v>
      </c>
      <c r="B1376" t="s">
        <v>2333</v>
      </c>
    </row>
    <row r="1377" spans="1:2">
      <c r="A1377" s="8" t="s">
        <v>2334</v>
      </c>
      <c r="B1377" t="s">
        <v>2335</v>
      </c>
    </row>
    <row r="1378" spans="1:2">
      <c r="A1378" s="8" t="s">
        <v>2336</v>
      </c>
      <c r="B1378" t="s">
        <v>2337</v>
      </c>
    </row>
    <row r="1379" spans="1:2">
      <c r="A1379" s="8" t="s">
        <v>2338</v>
      </c>
      <c r="B1379" t="s">
        <v>2339</v>
      </c>
    </row>
    <row r="1380" spans="1:2">
      <c r="A1380" s="8" t="s">
        <v>2340</v>
      </c>
      <c r="B1380" t="s">
        <v>2341</v>
      </c>
    </row>
    <row r="1381" spans="1:2">
      <c r="A1381" s="8" t="s">
        <v>2342</v>
      </c>
      <c r="B1381" t="s">
        <v>2343</v>
      </c>
    </row>
    <row r="1382" spans="1:2">
      <c r="A1382" s="8" t="s">
        <v>2344</v>
      </c>
      <c r="B1382" t="s">
        <v>53655</v>
      </c>
    </row>
    <row r="1383" spans="1:2">
      <c r="A1383" s="8" t="s">
        <v>2345</v>
      </c>
      <c r="B1383" t="s">
        <v>2346</v>
      </c>
    </row>
    <row r="1384" spans="1:2">
      <c r="A1384" s="8" t="s">
        <v>2347</v>
      </c>
      <c r="B1384" t="s">
        <v>2348</v>
      </c>
    </row>
    <row r="1385" spans="1:2">
      <c r="A1385" s="8" t="s">
        <v>2349</v>
      </c>
      <c r="B1385" t="s">
        <v>2350</v>
      </c>
    </row>
    <row r="1386" spans="1:2">
      <c r="A1386" s="20" t="s">
        <v>2351</v>
      </c>
      <c r="B1386" s="20" t="s">
        <v>2352</v>
      </c>
    </row>
    <row r="1387" spans="1:2">
      <c r="A1387" s="20" t="s">
        <v>2353</v>
      </c>
      <c r="B1387" s="20" t="s">
        <v>2354</v>
      </c>
    </row>
    <row r="1388" spans="1:2">
      <c r="A1388" s="20" t="s">
        <v>2355</v>
      </c>
      <c r="B1388" s="20" t="s">
        <v>2356</v>
      </c>
    </row>
    <row r="1389" spans="1:2">
      <c r="A1389" s="20" t="s">
        <v>2357</v>
      </c>
      <c r="B1389" s="20" t="s">
        <v>2358</v>
      </c>
    </row>
    <row r="1390" spans="1:2">
      <c r="A1390" s="12" t="s">
        <v>2359</v>
      </c>
      <c r="B1390" s="11" t="s">
        <v>2360</v>
      </c>
    </row>
    <row r="1391" spans="1:2">
      <c r="A1391" s="12" t="s">
        <v>2361</v>
      </c>
      <c r="B1391" s="11" t="s">
        <v>2362</v>
      </c>
    </row>
    <row r="1392" spans="1:2">
      <c r="A1392" s="12" t="s">
        <v>2363</v>
      </c>
      <c r="B1392" s="11" t="s">
        <v>2364</v>
      </c>
    </row>
    <row r="1393" spans="1:2">
      <c r="A1393" s="12" t="s">
        <v>2365</v>
      </c>
      <c r="B1393" s="11" t="s">
        <v>2366</v>
      </c>
    </row>
    <row r="1394" spans="1:2">
      <c r="A1394" s="12" t="s">
        <v>2367</v>
      </c>
      <c r="B1394" s="11" t="s">
        <v>2368</v>
      </c>
    </row>
    <row r="1395" spans="1:2">
      <c r="A1395" s="12" t="s">
        <v>2369</v>
      </c>
      <c r="B1395" s="11" t="s">
        <v>2370</v>
      </c>
    </row>
    <row r="1396" spans="1:2">
      <c r="A1396" s="12" t="s">
        <v>2371</v>
      </c>
      <c r="B1396" s="11" t="s">
        <v>2372</v>
      </c>
    </row>
    <row r="1397" spans="1:2">
      <c r="A1397" s="12" t="s">
        <v>2373</v>
      </c>
      <c r="B1397" s="11" t="s">
        <v>2374</v>
      </c>
    </row>
    <row r="1398" spans="1:2">
      <c r="A1398" s="12" t="s">
        <v>2375</v>
      </c>
      <c r="B1398" s="11" t="s">
        <v>2376</v>
      </c>
    </row>
    <row r="1399" spans="1:2">
      <c r="A1399" s="12" t="s">
        <v>2377</v>
      </c>
      <c r="B1399" s="11" t="s">
        <v>2378</v>
      </c>
    </row>
    <row r="1400" spans="1:2">
      <c r="A1400" s="12" t="s">
        <v>2379</v>
      </c>
      <c r="B1400" s="11" t="s">
        <v>2380</v>
      </c>
    </row>
    <row r="1401" spans="1:2">
      <c r="A1401" s="12" t="s">
        <v>2381</v>
      </c>
      <c r="B1401" s="11" t="s">
        <v>2382</v>
      </c>
    </row>
    <row r="1402" spans="1:2">
      <c r="A1402" s="12" t="s">
        <v>2383</v>
      </c>
      <c r="B1402" s="11" t="s">
        <v>2384</v>
      </c>
    </row>
    <row r="1403" spans="1:2">
      <c r="A1403" s="12" t="s">
        <v>2385</v>
      </c>
      <c r="B1403" s="11" t="s">
        <v>2386</v>
      </c>
    </row>
    <row r="1404" spans="1:2">
      <c r="A1404" s="12" t="s">
        <v>2387</v>
      </c>
      <c r="B1404" s="11" t="s">
        <v>2388</v>
      </c>
    </row>
    <row r="1405" spans="1:2">
      <c r="A1405" s="12" t="s">
        <v>2389</v>
      </c>
      <c r="B1405" s="11" t="s">
        <v>2390</v>
      </c>
    </row>
    <row r="1406" spans="1:2">
      <c r="A1406" s="12" t="s">
        <v>2391</v>
      </c>
      <c r="B1406" s="11" t="s">
        <v>2392</v>
      </c>
    </row>
    <row r="1407" spans="1:2">
      <c r="A1407" s="12" t="s">
        <v>2393</v>
      </c>
      <c r="B1407" s="11" t="s">
        <v>2394</v>
      </c>
    </row>
    <row r="1408" spans="1:2">
      <c r="A1408" s="12" t="s">
        <v>2395</v>
      </c>
      <c r="B1408" s="11" t="s">
        <v>2396</v>
      </c>
    </row>
    <row r="1409" spans="1:2">
      <c r="A1409" s="12" t="s">
        <v>2397</v>
      </c>
      <c r="B1409" s="11" t="s">
        <v>2398</v>
      </c>
    </row>
    <row r="1410" spans="1:2">
      <c r="A1410" s="12" t="s">
        <v>2399</v>
      </c>
      <c r="B1410" s="11" t="s">
        <v>2400</v>
      </c>
    </row>
    <row r="1411" spans="1:2">
      <c r="A1411" s="4" t="s">
        <v>2401</v>
      </c>
      <c r="B1411" s="15" t="s">
        <v>2402</v>
      </c>
    </row>
    <row r="1412" spans="1:2">
      <c r="A1412" s="4" t="s">
        <v>2403</v>
      </c>
      <c r="B1412" s="15" t="s">
        <v>2404</v>
      </c>
    </row>
    <row r="1413" spans="1:2">
      <c r="A1413" s="4" t="s">
        <v>2405</v>
      </c>
      <c r="B1413" s="15" t="s">
        <v>2406</v>
      </c>
    </row>
    <row r="1414" spans="1:2">
      <c r="A1414" s="4" t="s">
        <v>2407</v>
      </c>
      <c r="B1414" s="15" t="s">
        <v>2408</v>
      </c>
    </row>
    <row r="1415" spans="1:2">
      <c r="A1415" s="4" t="s">
        <v>2409</v>
      </c>
      <c r="B1415" s="15" t="s">
        <v>2410</v>
      </c>
    </row>
    <row r="1416" spans="1:2">
      <c r="A1416" s="4" t="s">
        <v>2411</v>
      </c>
      <c r="B1416" s="15" t="s">
        <v>2412</v>
      </c>
    </row>
    <row r="1417" spans="1:2">
      <c r="A1417" s="4" t="s">
        <v>2413</v>
      </c>
      <c r="B1417" s="15" t="s">
        <v>2414</v>
      </c>
    </row>
    <row r="1418" spans="1:2">
      <c r="A1418" s="4" t="s">
        <v>2415</v>
      </c>
      <c r="B1418" s="15" t="s">
        <v>2416</v>
      </c>
    </row>
    <row r="1419" spans="1:2">
      <c r="A1419" s="4" t="s">
        <v>2417</v>
      </c>
      <c r="B1419" s="15" t="s">
        <v>2418</v>
      </c>
    </row>
    <row r="1420" spans="1:2">
      <c r="A1420" s="4" t="s">
        <v>2419</v>
      </c>
      <c r="B1420" s="15" t="s">
        <v>2420</v>
      </c>
    </row>
    <row r="1421" spans="1:2">
      <c r="A1421" s="5" t="s">
        <v>2421</v>
      </c>
      <c r="B1421" s="5" t="s">
        <v>2422</v>
      </c>
    </row>
    <row r="1422" spans="1:2">
      <c r="A1422" s="5" t="s">
        <v>2423</v>
      </c>
      <c r="B1422" s="5" t="s">
        <v>2259</v>
      </c>
    </row>
    <row r="1423" spans="1:2">
      <c r="A1423" s="5" t="s">
        <v>2424</v>
      </c>
      <c r="B1423" s="5" t="s">
        <v>2425</v>
      </c>
    </row>
    <row r="1424" spans="1:2">
      <c r="A1424" s="5" t="s">
        <v>2426</v>
      </c>
      <c r="B1424" s="5" t="s">
        <v>2427</v>
      </c>
    </row>
    <row r="1425" spans="1:2">
      <c r="A1425" s="5" t="s">
        <v>2428</v>
      </c>
      <c r="B1425" s="5" t="s">
        <v>2263</v>
      </c>
    </row>
    <row r="1426" spans="1:2">
      <c r="A1426" s="5" t="s">
        <v>2429</v>
      </c>
      <c r="B1426" s="5" t="s">
        <v>2265</v>
      </c>
    </row>
    <row r="1427" spans="1:2">
      <c r="A1427" s="5" t="s">
        <v>2430</v>
      </c>
      <c r="B1427" s="5" t="s">
        <v>2267</v>
      </c>
    </row>
    <row r="1428" spans="1:2">
      <c r="A1428" s="5" t="s">
        <v>2431</v>
      </c>
      <c r="B1428" s="5" t="s">
        <v>2269</v>
      </c>
    </row>
    <row r="1429" spans="1:2">
      <c r="A1429" s="5" t="s">
        <v>2432</v>
      </c>
      <c r="B1429" s="5" t="s">
        <v>2433</v>
      </c>
    </row>
    <row r="1430" spans="1:2">
      <c r="A1430" s="5" t="s">
        <v>2434</v>
      </c>
      <c r="B1430" s="5" t="s">
        <v>2435</v>
      </c>
    </row>
    <row r="1431" spans="1:2">
      <c r="A1431" s="5" t="s">
        <v>2436</v>
      </c>
      <c r="B1431" s="5" t="s">
        <v>2437</v>
      </c>
    </row>
    <row r="1432" spans="1:2">
      <c r="A1432" s="5" t="s">
        <v>2438</v>
      </c>
      <c r="B1432" s="5" t="s">
        <v>2439</v>
      </c>
    </row>
    <row r="1433" spans="1:2">
      <c r="A1433" s="5" t="s">
        <v>2440</v>
      </c>
      <c r="B1433" s="5" t="s">
        <v>2441</v>
      </c>
    </row>
    <row r="1434" spans="1:2">
      <c r="A1434" s="5" t="s">
        <v>2442</v>
      </c>
      <c r="B1434" s="5" t="s">
        <v>2443</v>
      </c>
    </row>
    <row r="1435" spans="1:2">
      <c r="A1435" s="5" t="s">
        <v>2444</v>
      </c>
      <c r="B1435" s="5" t="s">
        <v>2445</v>
      </c>
    </row>
    <row r="1436" spans="1:2">
      <c r="A1436" s="5" t="s">
        <v>2446</v>
      </c>
      <c r="B1436" s="5" t="s">
        <v>2271</v>
      </c>
    </row>
    <row r="1437" spans="1:2">
      <c r="A1437" s="5" t="s">
        <v>2447</v>
      </c>
      <c r="B1437" s="5" t="s">
        <v>2448</v>
      </c>
    </row>
    <row r="1438" spans="1:2">
      <c r="A1438" s="5" t="s">
        <v>2449</v>
      </c>
      <c r="B1438" s="5" t="s">
        <v>2450</v>
      </c>
    </row>
    <row r="1439" spans="1:2">
      <c r="A1439" s="5" t="s">
        <v>2451</v>
      </c>
      <c r="B1439" s="5" t="s">
        <v>2452</v>
      </c>
    </row>
    <row r="1440" spans="1:2">
      <c r="A1440" s="5" t="s">
        <v>2453</v>
      </c>
      <c r="B1440" s="5" t="s">
        <v>2277</v>
      </c>
    </row>
    <row r="1441" spans="1:2">
      <c r="A1441" s="5" t="s">
        <v>2454</v>
      </c>
      <c r="B1441" s="5" t="s">
        <v>2279</v>
      </c>
    </row>
    <row r="1442" spans="1:2">
      <c r="A1442" s="5" t="s">
        <v>2455</v>
      </c>
      <c r="B1442" s="5" t="s">
        <v>2456</v>
      </c>
    </row>
    <row r="1443" spans="1:2">
      <c r="A1443" s="18" t="s">
        <v>2457</v>
      </c>
      <c r="B1443" s="19" t="s">
        <v>2458</v>
      </c>
    </row>
    <row r="1444" spans="1:2">
      <c r="A1444" s="18" t="s">
        <v>2459</v>
      </c>
      <c r="B1444" s="19" t="s">
        <v>2460</v>
      </c>
    </row>
    <row r="1445" spans="1:2">
      <c r="A1445" s="18" t="s">
        <v>2461</v>
      </c>
      <c r="B1445" s="19" t="s">
        <v>2462</v>
      </c>
    </row>
    <row r="1446" spans="1:2">
      <c r="A1446" s="18" t="s">
        <v>2463</v>
      </c>
      <c r="B1446" s="19" t="s">
        <v>2464</v>
      </c>
    </row>
    <row r="1447" spans="1:2">
      <c r="A1447" s="18" t="s">
        <v>2465</v>
      </c>
      <c r="B1447" s="19" t="s">
        <v>2466</v>
      </c>
    </row>
    <row r="1448" spans="1:2">
      <c r="A1448" s="18" t="s">
        <v>2467</v>
      </c>
      <c r="B1448" s="19" t="s">
        <v>2468</v>
      </c>
    </row>
    <row r="1449" spans="1:2">
      <c r="A1449" s="18" t="s">
        <v>2469</v>
      </c>
      <c r="B1449" s="19" t="s">
        <v>2470</v>
      </c>
    </row>
    <row r="1450" spans="1:2">
      <c r="A1450" s="18" t="s">
        <v>2471</v>
      </c>
      <c r="B1450" s="19" t="s">
        <v>2472</v>
      </c>
    </row>
    <row r="1451" spans="1:2">
      <c r="A1451" s="18" t="s">
        <v>2473</v>
      </c>
      <c r="B1451" s="19" t="s">
        <v>2474</v>
      </c>
    </row>
    <row r="1452" spans="1:2">
      <c r="A1452" s="18" t="s">
        <v>2475</v>
      </c>
      <c r="B1452" s="19" t="s">
        <v>2476</v>
      </c>
    </row>
    <row r="1453" spans="1:2">
      <c r="A1453" s="18" t="s">
        <v>2477</v>
      </c>
      <c r="B1453" s="19" t="s">
        <v>2478</v>
      </c>
    </row>
    <row r="1454" spans="1:2">
      <c r="A1454" s="18" t="s">
        <v>2479</v>
      </c>
      <c r="B1454" s="19" t="s">
        <v>2480</v>
      </c>
    </row>
    <row r="1455" spans="1:2">
      <c r="A1455" s="3" t="s">
        <v>2481</v>
      </c>
      <c r="B1455" s="3" t="s">
        <v>2482</v>
      </c>
    </row>
    <row r="1456" spans="1:2">
      <c r="A1456" s="3" t="s">
        <v>2483</v>
      </c>
      <c r="B1456" s="3" t="s">
        <v>2484</v>
      </c>
    </row>
    <row r="1457" spans="1:2">
      <c r="A1457" s="3" t="s">
        <v>2485</v>
      </c>
      <c r="B1457" s="3" t="s">
        <v>2486</v>
      </c>
    </row>
    <row r="1458" spans="1:2">
      <c r="A1458" s="3" t="s">
        <v>2487</v>
      </c>
      <c r="B1458" s="3" t="s">
        <v>2488</v>
      </c>
    </row>
    <row r="1459" spans="1:2">
      <c r="A1459" s="3" t="s">
        <v>2489</v>
      </c>
      <c r="B1459" s="3" t="s">
        <v>2490</v>
      </c>
    </row>
    <row r="1460" spans="1:2">
      <c r="A1460" s="3" t="s">
        <v>2491</v>
      </c>
      <c r="B1460" s="3" t="s">
        <v>2492</v>
      </c>
    </row>
    <row r="1461" spans="1:2">
      <c r="A1461" s="14" t="s">
        <v>2493</v>
      </c>
      <c r="B1461" s="15" t="s">
        <v>2494</v>
      </c>
    </row>
    <row r="1462" spans="1:2">
      <c r="A1462" s="14" t="s">
        <v>2495</v>
      </c>
      <c r="B1462" s="15" t="s">
        <v>2496</v>
      </c>
    </row>
    <row r="1463" spans="1:2">
      <c r="A1463" s="14" t="s">
        <v>2497</v>
      </c>
      <c r="B1463" s="15" t="s">
        <v>2498</v>
      </c>
    </row>
    <row r="1464" spans="1:2">
      <c r="A1464" s="14" t="s">
        <v>2499</v>
      </c>
      <c r="B1464" s="15" t="s">
        <v>2500</v>
      </c>
    </row>
    <row r="1465" spans="1:2">
      <c r="A1465" s="14" t="s">
        <v>2501</v>
      </c>
      <c r="B1465" s="15" t="s">
        <v>2502</v>
      </c>
    </row>
    <row r="1466" spans="1:2">
      <c r="A1466" s="14" t="s">
        <v>2503</v>
      </c>
      <c r="B1466" s="15" t="s">
        <v>2504</v>
      </c>
    </row>
    <row r="1467" spans="1:2">
      <c r="A1467" s="14" t="s">
        <v>2505</v>
      </c>
      <c r="B1467" s="15" t="s">
        <v>2506</v>
      </c>
    </row>
    <row r="1468" spans="1:2">
      <c r="A1468" s="14" t="s">
        <v>2507</v>
      </c>
      <c r="B1468" s="15" t="s">
        <v>2508</v>
      </c>
    </row>
    <row r="1469" spans="1:2">
      <c r="A1469" s="14" t="s">
        <v>2509</v>
      </c>
      <c r="B1469" s="15" t="s">
        <v>2510</v>
      </c>
    </row>
    <row r="1470" spans="1:2">
      <c r="A1470" s="14" t="s">
        <v>2511</v>
      </c>
      <c r="B1470" s="15" t="s">
        <v>2512</v>
      </c>
    </row>
    <row r="1471" spans="1:2">
      <c r="A1471" s="14" t="s">
        <v>2513</v>
      </c>
      <c r="B1471" s="15" t="s">
        <v>2514</v>
      </c>
    </row>
    <row r="1472" spans="1:2">
      <c r="A1472" s="14" t="s">
        <v>2515</v>
      </c>
      <c r="B1472" s="15" t="s">
        <v>2516</v>
      </c>
    </row>
    <row r="1473" spans="1:2">
      <c r="A1473" s="4" t="s">
        <v>2517</v>
      </c>
      <c r="B1473" s="4" t="s">
        <v>2518</v>
      </c>
    </row>
    <row r="1474" spans="1:2">
      <c r="A1474" s="4" t="s">
        <v>2519</v>
      </c>
      <c r="B1474" s="4" t="s">
        <v>2520</v>
      </c>
    </row>
    <row r="1475" spans="1:2">
      <c r="A1475" s="4" t="s">
        <v>2521</v>
      </c>
      <c r="B1475" s="4" t="s">
        <v>2522</v>
      </c>
    </row>
    <row r="1476" spans="1:2">
      <c r="A1476" s="4" t="s">
        <v>2523</v>
      </c>
      <c r="B1476" s="4" t="s">
        <v>2524</v>
      </c>
    </row>
    <row r="1477" spans="1:2">
      <c r="A1477" s="4" t="s">
        <v>2525</v>
      </c>
      <c r="B1477" s="4" t="s">
        <v>2526</v>
      </c>
    </row>
    <row r="1478" spans="1:2">
      <c r="A1478" s="4" t="s">
        <v>2527</v>
      </c>
      <c r="B1478" s="4" t="s">
        <v>2528</v>
      </c>
    </row>
    <row r="1479" spans="1:2">
      <c r="A1479" s="4" t="s">
        <v>2529</v>
      </c>
      <c r="B1479" s="4" t="s">
        <v>2530</v>
      </c>
    </row>
    <row r="1480" spans="1:2">
      <c r="A1480" s="4" t="s">
        <v>2531</v>
      </c>
      <c r="B1480" s="4" t="s">
        <v>2532</v>
      </c>
    </row>
    <row r="1481" spans="1:2">
      <c r="A1481" s="4" t="s">
        <v>2533</v>
      </c>
      <c r="B1481" s="4" t="s">
        <v>2534</v>
      </c>
    </row>
    <row r="1482" spans="1:2">
      <c r="A1482" s="4" t="s">
        <v>2535</v>
      </c>
      <c r="B1482" s="4" t="s">
        <v>2536</v>
      </c>
    </row>
    <row r="1483" spans="1:2">
      <c r="A1483" s="4" t="s">
        <v>2537</v>
      </c>
      <c r="B1483" s="4" t="s">
        <v>2538</v>
      </c>
    </row>
    <row r="1484" spans="1:2">
      <c r="A1484" s="4" t="s">
        <v>2539</v>
      </c>
      <c r="B1484" s="4" t="s">
        <v>2540</v>
      </c>
    </row>
    <row r="1485" spans="1:2">
      <c r="A1485" s="4" t="s">
        <v>2542</v>
      </c>
      <c r="B1485" s="4" t="s">
        <v>2541</v>
      </c>
    </row>
    <row r="1486" spans="1:2">
      <c r="A1486" s="4" t="s">
        <v>2543</v>
      </c>
      <c r="B1486" s="4" t="s">
        <v>2544</v>
      </c>
    </row>
    <row r="1487" spans="1:2">
      <c r="A1487" s="4" t="s">
        <v>2545</v>
      </c>
      <c r="B1487" s="4" t="s">
        <v>2546</v>
      </c>
    </row>
    <row r="1488" spans="1:2">
      <c r="A1488" s="4" t="s">
        <v>2547</v>
      </c>
      <c r="B1488" s="4" t="s">
        <v>2548</v>
      </c>
    </row>
    <row r="1489" spans="1:2">
      <c r="A1489" s="4" t="s">
        <v>2549</v>
      </c>
      <c r="B1489" s="4" t="s">
        <v>2550</v>
      </c>
    </row>
    <row r="1490" spans="1:2">
      <c r="A1490" s="4" t="s">
        <v>2551</v>
      </c>
      <c r="B1490" s="4" t="s">
        <v>2552</v>
      </c>
    </row>
    <row r="1491" spans="1:2">
      <c r="A1491" s="10" t="s">
        <v>53294</v>
      </c>
      <c r="B1491" s="10" t="s">
        <v>53295</v>
      </c>
    </row>
    <row r="1492" spans="1:2">
      <c r="A1492" s="10" t="s">
        <v>2553</v>
      </c>
      <c r="B1492" s="10" t="s">
        <v>2554</v>
      </c>
    </row>
    <row r="1493" spans="1:2">
      <c r="A1493" s="10" t="s">
        <v>2555</v>
      </c>
      <c r="B1493" s="10" t="s">
        <v>2556</v>
      </c>
    </row>
    <row r="1494" spans="1:2">
      <c r="A1494" s="10" t="s">
        <v>2557</v>
      </c>
      <c r="B1494" s="10" t="s">
        <v>2558</v>
      </c>
    </row>
    <row r="1495" spans="1:2">
      <c r="A1495" s="10" t="s">
        <v>2559</v>
      </c>
      <c r="B1495" s="10" t="s">
        <v>2560</v>
      </c>
    </row>
    <row r="1496" spans="1:2">
      <c r="A1496" s="10" t="s">
        <v>2561</v>
      </c>
      <c r="B1496" s="10" t="s">
        <v>2562</v>
      </c>
    </row>
    <row r="1497" spans="1:2">
      <c r="A1497" s="10" t="s">
        <v>2563</v>
      </c>
      <c r="B1497" s="10" t="s">
        <v>2564</v>
      </c>
    </row>
    <row r="1498" spans="1:2">
      <c r="A1498" s="10" t="s">
        <v>2565</v>
      </c>
      <c r="B1498" s="10" t="s">
        <v>2566</v>
      </c>
    </row>
    <row r="1499" spans="1:2">
      <c r="A1499" s="10" t="s">
        <v>2567</v>
      </c>
      <c r="B1499" s="10" t="s">
        <v>2568</v>
      </c>
    </row>
    <row r="1500" spans="1:2">
      <c r="A1500" s="10" t="s">
        <v>2569</v>
      </c>
      <c r="B1500" s="10" t="s">
        <v>2570</v>
      </c>
    </row>
    <row r="1501" spans="1:2">
      <c r="A1501" s="10" t="s">
        <v>2571</v>
      </c>
      <c r="B1501" s="10" t="s">
        <v>2572</v>
      </c>
    </row>
    <row r="1502" spans="1:2">
      <c r="A1502" s="10" t="s">
        <v>2573</v>
      </c>
      <c r="B1502" s="10" t="s">
        <v>2574</v>
      </c>
    </row>
    <row r="1503" spans="1:2">
      <c r="A1503" s="10" t="s">
        <v>2575</v>
      </c>
      <c r="B1503" s="10" t="s">
        <v>2576</v>
      </c>
    </row>
    <row r="1504" spans="1:2">
      <c r="A1504" s="10" t="s">
        <v>2577</v>
      </c>
      <c r="B1504" s="10" t="s">
        <v>2578</v>
      </c>
    </row>
    <row r="1505" spans="1:2">
      <c r="A1505" s="10" t="s">
        <v>2579</v>
      </c>
      <c r="B1505" s="10" t="s">
        <v>2580</v>
      </c>
    </row>
    <row r="1506" spans="1:2">
      <c r="A1506" s="10" t="s">
        <v>2581</v>
      </c>
      <c r="B1506" s="10" t="s">
        <v>2582</v>
      </c>
    </row>
    <row r="1507" spans="1:2">
      <c r="A1507" s="10" t="s">
        <v>2583</v>
      </c>
      <c r="B1507" s="10" t="s">
        <v>2584</v>
      </c>
    </row>
    <row r="1508" spans="1:2">
      <c r="A1508" s="10" t="s">
        <v>2585</v>
      </c>
      <c r="B1508" s="10" t="s">
        <v>2586</v>
      </c>
    </row>
    <row r="1509" spans="1:2">
      <c r="A1509" s="10" t="s">
        <v>2587</v>
      </c>
      <c r="B1509" s="10" t="s">
        <v>2588</v>
      </c>
    </row>
    <row r="1510" spans="1:2">
      <c r="A1510" s="10" t="s">
        <v>2589</v>
      </c>
      <c r="B1510" s="10" t="s">
        <v>2590</v>
      </c>
    </row>
    <row r="1511" spans="1:2">
      <c r="A1511" s="10" t="s">
        <v>2591</v>
      </c>
      <c r="B1511" s="10" t="s">
        <v>2592</v>
      </c>
    </row>
    <row r="1512" spans="1:2">
      <c r="A1512" s="10" t="s">
        <v>2593</v>
      </c>
      <c r="B1512" s="10" t="s">
        <v>2594</v>
      </c>
    </row>
    <row r="1513" spans="1:2">
      <c r="A1513" s="10" t="s">
        <v>2595</v>
      </c>
      <c r="B1513" s="10" t="s">
        <v>2596</v>
      </c>
    </row>
    <row r="1514" spans="1:2">
      <c r="A1514" s="10" t="s">
        <v>2597</v>
      </c>
      <c r="B1514" s="10" t="s">
        <v>2598</v>
      </c>
    </row>
    <row r="1515" spans="1:2">
      <c r="A1515" s="10" t="s">
        <v>2599</v>
      </c>
      <c r="B1515" s="10" t="s">
        <v>2600</v>
      </c>
    </row>
    <row r="1516" spans="1:2">
      <c r="A1516" s="10" t="s">
        <v>2601</v>
      </c>
      <c r="B1516" s="10" t="s">
        <v>2602</v>
      </c>
    </row>
    <row r="1517" spans="1:2">
      <c r="A1517" s="10" t="s">
        <v>2603</v>
      </c>
      <c r="B1517" s="10" t="s">
        <v>2604</v>
      </c>
    </row>
    <row r="1518" spans="1:2">
      <c r="A1518" s="10" t="s">
        <v>2605</v>
      </c>
      <c r="B1518" s="10" t="s">
        <v>2606</v>
      </c>
    </row>
    <row r="1519" spans="1:2">
      <c r="A1519" s="10" t="s">
        <v>2607</v>
      </c>
      <c r="B1519" s="10" t="s">
        <v>2608</v>
      </c>
    </row>
    <row r="1520" spans="1:2">
      <c r="A1520" s="10" t="s">
        <v>2609</v>
      </c>
      <c r="B1520" s="10" t="s">
        <v>2610</v>
      </c>
    </row>
    <row r="1521" spans="1:2">
      <c r="A1521" s="10" t="s">
        <v>2611</v>
      </c>
      <c r="B1521" s="10" t="s">
        <v>2612</v>
      </c>
    </row>
    <row r="1522" spans="1:2">
      <c r="A1522" s="10" t="s">
        <v>2613</v>
      </c>
      <c r="B1522" s="10" t="s">
        <v>2614</v>
      </c>
    </row>
    <row r="1523" spans="1:2">
      <c r="A1523" s="10" t="s">
        <v>2615</v>
      </c>
      <c r="B1523" s="10" t="s">
        <v>2616</v>
      </c>
    </row>
    <row r="1524" spans="1:2">
      <c r="A1524" s="10" t="s">
        <v>2617</v>
      </c>
      <c r="B1524" s="10" t="s">
        <v>2618</v>
      </c>
    </row>
    <row r="1525" spans="1:2">
      <c r="A1525" s="10" t="s">
        <v>2619</v>
      </c>
      <c r="B1525" s="10" t="s">
        <v>2620</v>
      </c>
    </row>
    <row r="1526" spans="1:2">
      <c r="A1526" s="10" t="s">
        <v>2621</v>
      </c>
      <c r="B1526" s="10" t="s">
        <v>2622</v>
      </c>
    </row>
    <row r="1527" spans="1:2">
      <c r="A1527" t="s">
        <v>2623</v>
      </c>
      <c r="B1527" t="s">
        <v>2624</v>
      </c>
    </row>
    <row r="1528" spans="1:2">
      <c r="A1528" t="s">
        <v>2625</v>
      </c>
      <c r="B1528" t="s">
        <v>2626</v>
      </c>
    </row>
    <row r="1529" spans="1:2">
      <c r="A1529" t="s">
        <v>2627</v>
      </c>
      <c r="B1529" t="s">
        <v>2628</v>
      </c>
    </row>
    <row r="1530" spans="1:2">
      <c r="A1530" t="s">
        <v>2629</v>
      </c>
      <c r="B1530" t="s">
        <v>2630</v>
      </c>
    </row>
    <row r="1531" spans="1:2">
      <c r="A1531" t="s">
        <v>2631</v>
      </c>
      <c r="B1531" t="s">
        <v>2632</v>
      </c>
    </row>
    <row r="1532" spans="1:2">
      <c r="A1532" t="s">
        <v>2633</v>
      </c>
      <c r="B1532" t="s">
        <v>2634</v>
      </c>
    </row>
    <row r="1533" spans="1:2">
      <c r="A1533" t="s">
        <v>2635</v>
      </c>
      <c r="B1533" t="s">
        <v>2636</v>
      </c>
    </row>
    <row r="1534" spans="1:2">
      <c r="A1534" t="s">
        <v>2637</v>
      </c>
      <c r="B1534" t="s">
        <v>2638</v>
      </c>
    </row>
    <row r="1535" spans="1:2">
      <c r="A1535" t="s">
        <v>2639</v>
      </c>
      <c r="B1535" t="s">
        <v>2640</v>
      </c>
    </row>
    <row r="1536" spans="1:2">
      <c r="A1536" t="s">
        <v>2641</v>
      </c>
      <c r="B1536" t="s">
        <v>2634</v>
      </c>
    </row>
    <row r="1537" spans="1:2">
      <c r="A1537" t="s">
        <v>2642</v>
      </c>
      <c r="B1537" s="4" t="s">
        <v>2643</v>
      </c>
    </row>
    <row r="1538" spans="1:2">
      <c r="A1538" t="s">
        <v>2644</v>
      </c>
      <c r="B1538" s="4" t="s">
        <v>2645</v>
      </c>
    </row>
    <row r="1539" spans="1:2">
      <c r="A1539" t="s">
        <v>2646</v>
      </c>
      <c r="B1539" s="4" t="s">
        <v>2647</v>
      </c>
    </row>
    <row r="1540" spans="1:2">
      <c r="A1540" t="s">
        <v>2648</v>
      </c>
      <c r="B1540" s="4" t="s">
        <v>2649</v>
      </c>
    </row>
    <row r="1541" spans="1:2">
      <c r="A1541" t="s">
        <v>2650</v>
      </c>
      <c r="B1541" s="4" t="s">
        <v>2651</v>
      </c>
    </row>
    <row r="1542" spans="1:2">
      <c r="A1542" t="s">
        <v>2652</v>
      </c>
      <c r="B1542" s="4" t="s">
        <v>2653</v>
      </c>
    </row>
    <row r="1543" spans="1:2">
      <c r="A1543" t="s">
        <v>2654</v>
      </c>
      <c r="B1543" s="4" t="s">
        <v>2655</v>
      </c>
    </row>
    <row r="1544" spans="1:2">
      <c r="A1544" t="s">
        <v>2656</v>
      </c>
      <c r="B1544" s="4" t="s">
        <v>2657</v>
      </c>
    </row>
    <row r="1545" spans="1:2">
      <c r="A1545" t="s">
        <v>2658</v>
      </c>
      <c r="B1545" s="4" t="s">
        <v>2659</v>
      </c>
    </row>
    <row r="1546" spans="1:2">
      <c r="A1546" t="s">
        <v>2660</v>
      </c>
      <c r="B1546" s="4" t="s">
        <v>2661</v>
      </c>
    </row>
    <row r="1547" spans="1:2">
      <c r="A1547" t="s">
        <v>2662</v>
      </c>
      <c r="B1547" s="4" t="s">
        <v>2663</v>
      </c>
    </row>
    <row r="1548" spans="1:2">
      <c r="A1548" t="s">
        <v>2664</v>
      </c>
      <c r="B1548" s="4" t="s">
        <v>2665</v>
      </c>
    </row>
    <row r="1549" spans="1:2">
      <c r="A1549" t="s">
        <v>2666</v>
      </c>
      <c r="B1549" s="4" t="s">
        <v>2667</v>
      </c>
    </row>
    <row r="1550" spans="1:2">
      <c r="A1550" t="s">
        <v>2668</v>
      </c>
      <c r="B1550" s="4" t="s">
        <v>2669</v>
      </c>
    </row>
    <row r="1551" spans="1:2">
      <c r="A1551" t="s">
        <v>2670</v>
      </c>
      <c r="B1551" s="4" t="s">
        <v>2671</v>
      </c>
    </row>
    <row r="1552" spans="1:2">
      <c r="A1552" t="s">
        <v>2672</v>
      </c>
      <c r="B1552" s="4" t="s">
        <v>2673</v>
      </c>
    </row>
    <row r="1553" spans="1:2">
      <c r="A1553" t="s">
        <v>2674</v>
      </c>
      <c r="B1553" s="4" t="s">
        <v>2675</v>
      </c>
    </row>
    <row r="1554" spans="1:2">
      <c r="A1554" t="s">
        <v>2676</v>
      </c>
      <c r="B1554" s="4" t="s">
        <v>2677</v>
      </c>
    </row>
    <row r="1555" spans="1:2">
      <c r="A1555" t="s">
        <v>2678</v>
      </c>
      <c r="B1555" s="4" t="s">
        <v>2679</v>
      </c>
    </row>
    <row r="1556" spans="1:2">
      <c r="A1556" t="s">
        <v>2680</v>
      </c>
      <c r="B1556" s="4" t="s">
        <v>2681</v>
      </c>
    </row>
    <row r="1557" spans="1:2">
      <c r="A1557" t="s">
        <v>2682</v>
      </c>
      <c r="B1557" s="4" t="s">
        <v>2683</v>
      </c>
    </row>
    <row r="1558" spans="1:2">
      <c r="A1558" s="8" t="s">
        <v>2684</v>
      </c>
      <c r="B1558" t="s">
        <v>2685</v>
      </c>
    </row>
    <row r="1559" spans="1:2">
      <c r="A1559" s="8" t="s">
        <v>2686</v>
      </c>
      <c r="B1559" t="s">
        <v>2687</v>
      </c>
    </row>
    <row r="1560" spans="1:2">
      <c r="A1560" s="8" t="s">
        <v>2688</v>
      </c>
      <c r="B1560" t="s">
        <v>2689</v>
      </c>
    </row>
    <row r="1561" spans="1:2">
      <c r="A1561" s="8" t="s">
        <v>2690</v>
      </c>
      <c r="B1561" t="s">
        <v>2691</v>
      </c>
    </row>
    <row r="1562" spans="1:2">
      <c r="A1562" s="8" t="s">
        <v>2692</v>
      </c>
      <c r="B1562" t="s">
        <v>2693</v>
      </c>
    </row>
    <row r="1563" spans="1:2">
      <c r="A1563" s="8" t="s">
        <v>2694</v>
      </c>
      <c r="B1563" t="s">
        <v>2695</v>
      </c>
    </row>
    <row r="1564" spans="1:2">
      <c r="A1564" s="8" t="s">
        <v>2696</v>
      </c>
      <c r="B1564" t="s">
        <v>2697</v>
      </c>
    </row>
    <row r="1565" spans="1:2">
      <c r="A1565" s="8" t="s">
        <v>2698</v>
      </c>
      <c r="B1565" t="s">
        <v>2699</v>
      </c>
    </row>
    <row r="1566" spans="1:2">
      <c r="A1566" s="8" t="s">
        <v>2700</v>
      </c>
      <c r="B1566" t="s">
        <v>2701</v>
      </c>
    </row>
    <row r="1567" spans="1:2">
      <c r="A1567" s="8" t="s">
        <v>2702</v>
      </c>
      <c r="B1567" t="s">
        <v>2703</v>
      </c>
    </row>
    <row r="1568" spans="1:2">
      <c r="A1568" s="8" t="s">
        <v>2704</v>
      </c>
      <c r="B1568" t="s">
        <v>2705</v>
      </c>
    </row>
    <row r="1569" spans="1:2">
      <c r="A1569" s="8" t="s">
        <v>2706</v>
      </c>
      <c r="B1569" t="s">
        <v>2707</v>
      </c>
    </row>
    <row r="1570" spans="1:2">
      <c r="A1570" s="8" t="s">
        <v>2708</v>
      </c>
      <c r="B1570" s="4" t="s">
        <v>2709</v>
      </c>
    </row>
    <row r="1571" spans="1:2">
      <c r="A1571" s="8" t="s">
        <v>2710</v>
      </c>
      <c r="B1571" s="4" t="s">
        <v>2711</v>
      </c>
    </row>
    <row r="1572" spans="1:2">
      <c r="A1572" s="8" t="s">
        <v>2712</v>
      </c>
      <c r="B1572" s="4" t="s">
        <v>2713</v>
      </c>
    </row>
    <row r="1573" spans="1:2">
      <c r="A1573" s="8" t="s">
        <v>2714</v>
      </c>
      <c r="B1573" s="4" t="s">
        <v>2715</v>
      </c>
    </row>
    <row r="1574" spans="1:2">
      <c r="A1574" s="8" t="s">
        <v>2716</v>
      </c>
      <c r="B1574" s="4" t="s">
        <v>2717</v>
      </c>
    </row>
    <row r="1575" spans="1:2">
      <c r="A1575" s="8" t="s">
        <v>2718</v>
      </c>
      <c r="B1575" s="4" t="s">
        <v>2719</v>
      </c>
    </row>
    <row r="1576" spans="1:2">
      <c r="A1576" s="8" t="s">
        <v>2720</v>
      </c>
      <c r="B1576" s="4" t="s">
        <v>2721</v>
      </c>
    </row>
    <row r="1577" spans="1:2">
      <c r="A1577" s="8" t="s">
        <v>2722</v>
      </c>
      <c r="B1577" s="4" t="s">
        <v>2723</v>
      </c>
    </row>
    <row r="1578" spans="1:2">
      <c r="A1578" s="8" t="s">
        <v>2724</v>
      </c>
      <c r="B1578" s="4" t="s">
        <v>2725</v>
      </c>
    </row>
    <row r="1579" spans="1:2">
      <c r="A1579" s="8" t="s">
        <v>2726</v>
      </c>
      <c r="B1579" s="4" t="s">
        <v>2727</v>
      </c>
    </row>
    <row r="1580" spans="1:2">
      <c r="A1580" s="8" t="s">
        <v>2728</v>
      </c>
      <c r="B1580" t="s">
        <v>2729</v>
      </c>
    </row>
    <row r="1581" spans="1:2">
      <c r="A1581" s="8" t="s">
        <v>2730</v>
      </c>
      <c r="B1581" t="s">
        <v>2731</v>
      </c>
    </row>
    <row r="1582" spans="1:2">
      <c r="A1582" s="8" t="s">
        <v>2732</v>
      </c>
      <c r="B1582" t="s">
        <v>2733</v>
      </c>
    </row>
    <row r="1583" spans="1:2">
      <c r="A1583" s="8" t="s">
        <v>2734</v>
      </c>
      <c r="B1583" t="s">
        <v>2735</v>
      </c>
    </row>
    <row r="1584" spans="1:2">
      <c r="A1584" s="8" t="s">
        <v>2736</v>
      </c>
      <c r="B1584" t="s">
        <v>2737</v>
      </c>
    </row>
    <row r="1585" spans="1:2">
      <c r="A1585" s="8" t="s">
        <v>2738</v>
      </c>
      <c r="B1585" t="s">
        <v>2739</v>
      </c>
    </row>
    <row r="1586" spans="1:2">
      <c r="A1586" s="8" t="s">
        <v>2740</v>
      </c>
      <c r="B1586" t="s">
        <v>2741</v>
      </c>
    </row>
    <row r="1587" spans="1:2">
      <c r="A1587" s="8" t="s">
        <v>2742</v>
      </c>
      <c r="B1587" t="s">
        <v>2743</v>
      </c>
    </row>
    <row r="1588" spans="1:2">
      <c r="A1588" s="8" t="s">
        <v>2744</v>
      </c>
      <c r="B1588" t="s">
        <v>2733</v>
      </c>
    </row>
    <row r="1589" spans="1:2">
      <c r="A1589" s="8" t="s">
        <v>2745</v>
      </c>
      <c r="B1589" t="s">
        <v>2746</v>
      </c>
    </row>
    <row r="1590" spans="1:2">
      <c r="A1590" t="s">
        <v>2747</v>
      </c>
      <c r="B1590" t="s">
        <v>2748</v>
      </c>
    </row>
    <row r="1591" spans="1:2">
      <c r="A1591" t="s">
        <v>2749</v>
      </c>
      <c r="B1591" t="s">
        <v>2750</v>
      </c>
    </row>
    <row r="1592" spans="1:2">
      <c r="A1592" t="s">
        <v>2751</v>
      </c>
      <c r="B1592" t="s">
        <v>2752</v>
      </c>
    </row>
    <row r="1593" spans="1:2">
      <c r="A1593" t="s">
        <v>2753</v>
      </c>
      <c r="B1593" t="s">
        <v>2754</v>
      </c>
    </row>
    <row r="1594" spans="1:2">
      <c r="A1594" t="s">
        <v>2755</v>
      </c>
      <c r="B1594" t="s">
        <v>2756</v>
      </c>
    </row>
    <row r="1595" spans="1:2">
      <c r="A1595" s="8" t="s">
        <v>2757</v>
      </c>
      <c r="B1595" t="s">
        <v>2758</v>
      </c>
    </row>
    <row r="1596" spans="1:2">
      <c r="A1596" s="8" t="s">
        <v>2759</v>
      </c>
      <c r="B1596" t="s">
        <v>2760</v>
      </c>
    </row>
    <row r="1597" spans="1:2">
      <c r="A1597" s="8" t="s">
        <v>2761</v>
      </c>
      <c r="B1597" t="s">
        <v>2762</v>
      </c>
    </row>
    <row r="1598" spans="1:2">
      <c r="A1598" s="8" t="s">
        <v>2763</v>
      </c>
      <c r="B1598" t="s">
        <v>2764</v>
      </c>
    </row>
    <row r="1599" spans="1:2">
      <c r="A1599" s="8" t="s">
        <v>2765</v>
      </c>
      <c r="B1599" t="s">
        <v>2766</v>
      </c>
    </row>
    <row r="1600" spans="1:2">
      <c r="A1600" s="8" t="s">
        <v>2767</v>
      </c>
      <c r="B1600" t="s">
        <v>2768</v>
      </c>
    </row>
    <row r="1601" spans="1:2">
      <c r="A1601" s="8" t="s">
        <v>2769</v>
      </c>
      <c r="B1601" t="s">
        <v>2770</v>
      </c>
    </row>
    <row r="1602" spans="1:2">
      <c r="A1602" s="8" t="s">
        <v>2771</v>
      </c>
      <c r="B1602" t="s">
        <v>2772</v>
      </c>
    </row>
    <row r="1603" spans="1:2">
      <c r="A1603" s="8" t="s">
        <v>2773</v>
      </c>
      <c r="B1603" t="s">
        <v>2774</v>
      </c>
    </row>
    <row r="1604" spans="1:2">
      <c r="A1604" s="8" t="s">
        <v>2775</v>
      </c>
      <c r="B1604" t="s">
        <v>2776</v>
      </c>
    </row>
    <row r="1605" spans="1:2">
      <c r="A1605" s="8" t="s">
        <v>2777</v>
      </c>
      <c r="B1605" t="s">
        <v>2778</v>
      </c>
    </row>
    <row r="1606" spans="1:2">
      <c r="A1606" s="8" t="s">
        <v>2779</v>
      </c>
      <c r="B1606" t="s">
        <v>2780</v>
      </c>
    </row>
    <row r="1607" spans="1:2">
      <c r="A1607" s="6" t="s">
        <v>2781</v>
      </c>
      <c r="B1607" s="15" t="s">
        <v>2782</v>
      </c>
    </row>
    <row r="1608" spans="1:2">
      <c r="A1608" s="6" t="s">
        <v>2783</v>
      </c>
      <c r="B1608" s="15" t="s">
        <v>2782</v>
      </c>
    </row>
    <row r="1609" spans="1:2">
      <c r="A1609" s="6" t="s">
        <v>2784</v>
      </c>
      <c r="B1609" s="15" t="s">
        <v>2782</v>
      </c>
    </row>
    <row r="1610" spans="1:2">
      <c r="A1610" s="6" t="s">
        <v>2785</v>
      </c>
      <c r="B1610" s="15" t="s">
        <v>2786</v>
      </c>
    </row>
    <row r="1611" spans="1:2">
      <c r="A1611" s="6" t="s">
        <v>2787</v>
      </c>
      <c r="B1611" s="15" t="s">
        <v>2788</v>
      </c>
    </row>
    <row r="1612" spans="1:2">
      <c r="A1612" s="6" t="s">
        <v>2789</v>
      </c>
      <c r="B1612" s="15" t="s">
        <v>2790</v>
      </c>
    </row>
    <row r="1613" spans="1:2">
      <c r="A1613" s="6" t="s">
        <v>2791</v>
      </c>
      <c r="B1613" s="15" t="s">
        <v>2792</v>
      </c>
    </row>
    <row r="1614" spans="1:2">
      <c r="A1614" s="6" t="s">
        <v>2793</v>
      </c>
      <c r="B1614" s="15" t="s">
        <v>2794</v>
      </c>
    </row>
    <row r="1615" spans="1:2">
      <c r="A1615" s="6" t="s">
        <v>2795</v>
      </c>
      <c r="B1615" s="15" t="s">
        <v>2796</v>
      </c>
    </row>
    <row r="1616" spans="1:2">
      <c r="A1616" s="6" t="s">
        <v>2797</v>
      </c>
      <c r="B1616" s="15" t="s">
        <v>2798</v>
      </c>
    </row>
    <row r="1617" spans="1:2">
      <c r="A1617" s="6" t="s">
        <v>2799</v>
      </c>
      <c r="B1617" s="15" t="s">
        <v>2800</v>
      </c>
    </row>
    <row r="1618" spans="1:2">
      <c r="A1618" s="6" t="s">
        <v>2801</v>
      </c>
      <c r="B1618" s="15" t="s">
        <v>2802</v>
      </c>
    </row>
    <row r="1619" spans="1:2">
      <c r="A1619" s="6" t="s">
        <v>2803</v>
      </c>
      <c r="B1619" s="15" t="s">
        <v>2804</v>
      </c>
    </row>
    <row r="1620" spans="1:2">
      <c r="A1620" s="6" t="s">
        <v>2805</v>
      </c>
      <c r="B1620" s="15" t="s">
        <v>2806</v>
      </c>
    </row>
    <row r="1621" spans="1:2">
      <c r="A1621" s="6" t="s">
        <v>2807</v>
      </c>
      <c r="B1621" s="15" t="s">
        <v>2808</v>
      </c>
    </row>
    <row r="1622" spans="1:2">
      <c r="A1622" s="6" t="s">
        <v>2809</v>
      </c>
      <c r="B1622" s="15" t="s">
        <v>2782</v>
      </c>
    </row>
    <row r="1623" spans="1:2">
      <c r="A1623" s="6" t="s">
        <v>2810</v>
      </c>
      <c r="B1623" s="15" t="s">
        <v>2782</v>
      </c>
    </row>
    <row r="1624" spans="1:2">
      <c r="A1624" s="6" t="s">
        <v>2811</v>
      </c>
      <c r="B1624" s="15" t="s">
        <v>2782</v>
      </c>
    </row>
    <row r="1625" spans="1:2">
      <c r="A1625" s="6" t="s">
        <v>2812</v>
      </c>
      <c r="B1625" s="15" t="s">
        <v>2782</v>
      </c>
    </row>
    <row r="1626" spans="1:2">
      <c r="A1626" s="6" t="s">
        <v>2813</v>
      </c>
      <c r="B1626" s="15" t="s">
        <v>2782</v>
      </c>
    </row>
    <row r="1627" spans="1:2">
      <c r="A1627" s="8" t="s">
        <v>2814</v>
      </c>
      <c r="B1627" t="s">
        <v>2815</v>
      </c>
    </row>
    <row r="1628" spans="1:2">
      <c r="A1628" s="8" t="s">
        <v>2816</v>
      </c>
      <c r="B1628" t="s">
        <v>2817</v>
      </c>
    </row>
    <row r="1629" spans="1:2">
      <c r="A1629" s="8" t="s">
        <v>2818</v>
      </c>
      <c r="B1629" t="s">
        <v>2819</v>
      </c>
    </row>
    <row r="1630" spans="1:2">
      <c r="A1630" s="8" t="s">
        <v>2820</v>
      </c>
      <c r="B1630" t="s">
        <v>2821</v>
      </c>
    </row>
    <row r="1631" spans="1:2">
      <c r="A1631" s="8" t="s">
        <v>2822</v>
      </c>
      <c r="B1631" t="s">
        <v>2823</v>
      </c>
    </row>
    <row r="1632" spans="1:2">
      <c r="A1632" s="8" t="s">
        <v>2824</v>
      </c>
      <c r="B1632" t="s">
        <v>2821</v>
      </c>
    </row>
    <row r="1633" spans="1:2">
      <c r="A1633" s="8" t="s">
        <v>2825</v>
      </c>
      <c r="B1633" t="s">
        <v>2823</v>
      </c>
    </row>
    <row r="1634" spans="1:2">
      <c r="A1634" s="8" t="s">
        <v>2826</v>
      </c>
      <c r="B1634" t="s">
        <v>2827</v>
      </c>
    </row>
    <row r="1635" spans="1:2">
      <c r="A1635" s="8" t="s">
        <v>2828</v>
      </c>
      <c r="B1635" t="s">
        <v>2829</v>
      </c>
    </row>
    <row r="1636" spans="1:2">
      <c r="A1636" s="3" t="s">
        <v>49189</v>
      </c>
      <c r="B1636" s="3" t="s">
        <v>49209</v>
      </c>
    </row>
    <row r="1637" spans="1:2">
      <c r="A1637" s="3" t="s">
        <v>49190</v>
      </c>
      <c r="B1637" s="3" t="s">
        <v>49210</v>
      </c>
    </row>
    <row r="1638" spans="1:2">
      <c r="A1638" s="3" t="s">
        <v>49191</v>
      </c>
      <c r="B1638" s="3" t="s">
        <v>49213</v>
      </c>
    </row>
    <row r="1639" spans="1:2">
      <c r="A1639" s="3" t="s">
        <v>49196</v>
      </c>
      <c r="B1639" s="3" t="s">
        <v>49218</v>
      </c>
    </row>
    <row r="1640" spans="1:2">
      <c r="A1640" s="3" t="s">
        <v>49192</v>
      </c>
      <c r="B1640" s="3" t="s">
        <v>49214</v>
      </c>
    </row>
    <row r="1641" spans="1:2">
      <c r="A1641" s="3" t="s">
        <v>49193</v>
      </c>
      <c r="B1641" s="3" t="s">
        <v>49215</v>
      </c>
    </row>
    <row r="1642" spans="1:2">
      <c r="A1642" s="3" t="s">
        <v>49194</v>
      </c>
      <c r="B1642" s="3" t="s">
        <v>49216</v>
      </c>
    </row>
    <row r="1643" spans="1:2">
      <c r="A1643" s="3" t="s">
        <v>49195</v>
      </c>
      <c r="B1643" s="3" t="s">
        <v>49217</v>
      </c>
    </row>
    <row r="1644" spans="1:2">
      <c r="A1644" s="3" t="s">
        <v>49197</v>
      </c>
      <c r="B1644" s="3" t="s">
        <v>49219</v>
      </c>
    </row>
    <row r="1645" spans="1:2">
      <c r="A1645" s="3" t="s">
        <v>49202</v>
      </c>
      <c r="B1645" s="3" t="s">
        <v>49223</v>
      </c>
    </row>
    <row r="1646" spans="1:2">
      <c r="A1646" s="3" t="s">
        <v>49199</v>
      </c>
      <c r="B1646" s="3" t="s">
        <v>49188</v>
      </c>
    </row>
    <row r="1647" spans="1:2">
      <c r="A1647" s="3" t="s">
        <v>49198</v>
      </c>
      <c r="B1647" s="3" t="s">
        <v>49220</v>
      </c>
    </row>
    <row r="1648" spans="1:2">
      <c r="A1648" s="3" t="s">
        <v>49200</v>
      </c>
      <c r="B1648" s="3" t="s">
        <v>49221</v>
      </c>
    </row>
    <row r="1649" spans="1:2">
      <c r="A1649" s="3" t="s">
        <v>49201</v>
      </c>
      <c r="B1649" s="3" t="s">
        <v>49222</v>
      </c>
    </row>
    <row r="1650" spans="1:2">
      <c r="A1650" s="3" t="s">
        <v>49205</v>
      </c>
      <c r="B1650" s="3" t="s">
        <v>49226</v>
      </c>
    </row>
    <row r="1651" spans="1:2">
      <c r="A1651" s="3" t="s">
        <v>49203</v>
      </c>
      <c r="B1651" s="3" t="s">
        <v>49224</v>
      </c>
    </row>
    <row r="1652" spans="1:2">
      <c r="A1652" s="3" t="s">
        <v>49204</v>
      </c>
      <c r="B1652" s="3" t="s">
        <v>49225</v>
      </c>
    </row>
    <row r="1653" spans="1:2">
      <c r="A1653" s="3" t="s">
        <v>49206</v>
      </c>
      <c r="B1653" s="3" t="s">
        <v>49227</v>
      </c>
    </row>
    <row r="1654" spans="1:2">
      <c r="A1654" s="3" t="s">
        <v>49207</v>
      </c>
      <c r="B1654" s="3" t="s">
        <v>49228</v>
      </c>
    </row>
    <row r="1655" spans="1:2">
      <c r="A1655" s="3" t="s">
        <v>49208</v>
      </c>
      <c r="B1655" s="3" t="s">
        <v>49229</v>
      </c>
    </row>
    <row r="1656" spans="1:2">
      <c r="A1656" s="3" t="s">
        <v>49211</v>
      </c>
      <c r="B1656" s="3" t="s">
        <v>49212</v>
      </c>
    </row>
    <row r="1657" spans="1:2">
      <c r="A1657" s="18" t="s">
        <v>2830</v>
      </c>
      <c r="B1657" s="18" t="s">
        <v>2831</v>
      </c>
    </row>
    <row r="1658" spans="1:2">
      <c r="A1658" s="18" t="s">
        <v>2832</v>
      </c>
      <c r="B1658" s="18" t="s">
        <v>2833</v>
      </c>
    </row>
    <row r="1659" spans="1:2">
      <c r="A1659" s="18" t="s">
        <v>2834</v>
      </c>
      <c r="B1659" s="18" t="s">
        <v>2835</v>
      </c>
    </row>
    <row r="1660" spans="1:2">
      <c r="A1660" s="18" t="s">
        <v>2836</v>
      </c>
      <c r="B1660" s="18" t="s">
        <v>2837</v>
      </c>
    </row>
    <row r="1661" spans="1:2">
      <c r="A1661" s="18" t="s">
        <v>2838</v>
      </c>
      <c r="B1661" s="18" t="s">
        <v>2839</v>
      </c>
    </row>
    <row r="1662" spans="1:2">
      <c r="A1662" s="18" t="s">
        <v>2840</v>
      </c>
      <c r="B1662" s="18" t="s">
        <v>2841</v>
      </c>
    </row>
    <row r="1663" spans="1:2">
      <c r="A1663" s="21" t="s">
        <v>2842</v>
      </c>
      <c r="B1663" s="11" t="s">
        <v>2843</v>
      </c>
    </row>
    <row r="1664" spans="1:2">
      <c r="A1664" s="18" t="s">
        <v>2844</v>
      </c>
      <c r="B1664" s="18" t="s">
        <v>2845</v>
      </c>
    </row>
    <row r="1665" spans="1:2">
      <c r="A1665" s="18" t="s">
        <v>2846</v>
      </c>
      <c r="B1665" s="18" t="s">
        <v>2847</v>
      </c>
    </row>
    <row r="1666" spans="1:2">
      <c r="A1666" s="18" t="s">
        <v>2848</v>
      </c>
      <c r="B1666" s="18" t="s">
        <v>2849</v>
      </c>
    </row>
    <row r="1667" spans="1:2">
      <c r="A1667" s="18" t="s">
        <v>2850</v>
      </c>
      <c r="B1667" s="18" t="s">
        <v>2851</v>
      </c>
    </row>
    <row r="1668" spans="1:2">
      <c r="A1668" s="18" t="s">
        <v>2852</v>
      </c>
      <c r="B1668" s="18" t="s">
        <v>2853</v>
      </c>
    </row>
    <row r="1669" spans="1:2">
      <c r="A1669" s="18" t="s">
        <v>2854</v>
      </c>
      <c r="B1669" s="18" t="s">
        <v>2855</v>
      </c>
    </row>
    <row r="1670" spans="1:2">
      <c r="A1670" s="18" t="s">
        <v>2856</v>
      </c>
      <c r="B1670" s="18" t="s">
        <v>2857</v>
      </c>
    </row>
    <row r="1671" spans="1:2">
      <c r="A1671" s="18" t="s">
        <v>2858</v>
      </c>
      <c r="B1671" s="18" t="s">
        <v>2859</v>
      </c>
    </row>
    <row r="1672" spans="1:2">
      <c r="A1672" s="18" t="s">
        <v>2860</v>
      </c>
      <c r="B1672" s="18" t="s">
        <v>2861</v>
      </c>
    </row>
    <row r="1673" spans="1:2">
      <c r="A1673" s="18" t="s">
        <v>2862</v>
      </c>
      <c r="B1673" s="18" t="s">
        <v>2863</v>
      </c>
    </row>
    <row r="1674" spans="1:2">
      <c r="A1674" s="18" t="s">
        <v>2864</v>
      </c>
      <c r="B1674" s="18" t="s">
        <v>2865</v>
      </c>
    </row>
    <row r="1675" spans="1:2">
      <c r="A1675" s="18" t="s">
        <v>2866</v>
      </c>
      <c r="B1675" s="18" t="s">
        <v>2867</v>
      </c>
    </row>
    <row r="1676" spans="1:2">
      <c r="A1676" s="18" t="s">
        <v>2868</v>
      </c>
      <c r="B1676" s="18" t="s">
        <v>2869</v>
      </c>
    </row>
    <row r="1677" spans="1:2">
      <c r="A1677" s="18" t="s">
        <v>2870</v>
      </c>
      <c r="B1677" s="18" t="s">
        <v>2871</v>
      </c>
    </row>
    <row r="1678" spans="1:2">
      <c r="A1678" s="21" t="s">
        <v>2872</v>
      </c>
      <c r="B1678" s="21" t="s">
        <v>2873</v>
      </c>
    </row>
    <row r="1679" spans="1:2">
      <c r="A1679" s="21" t="s">
        <v>2874</v>
      </c>
      <c r="B1679" s="21" t="s">
        <v>2875</v>
      </c>
    </row>
    <row r="1680" spans="1:2">
      <c r="A1680" s="21" t="s">
        <v>2876</v>
      </c>
      <c r="B1680" s="21" t="s">
        <v>2877</v>
      </c>
    </row>
    <row r="1681" spans="1:2">
      <c r="A1681" s="21" t="s">
        <v>2878</v>
      </c>
      <c r="B1681" s="21" t="s">
        <v>2879</v>
      </c>
    </row>
    <row r="1682" spans="1:2">
      <c r="A1682" s="21" t="s">
        <v>2880</v>
      </c>
      <c r="B1682" s="21" t="s">
        <v>2881</v>
      </c>
    </row>
    <row r="1683" spans="1:2">
      <c r="A1683" s="21" t="s">
        <v>2882</v>
      </c>
      <c r="B1683" s="21" t="s">
        <v>2883</v>
      </c>
    </row>
    <row r="1684" spans="1:2">
      <c r="A1684" s="18" t="s">
        <v>2884</v>
      </c>
      <c r="B1684" s="18" t="s">
        <v>2885</v>
      </c>
    </row>
    <row r="1685" spans="1:2">
      <c r="A1685" s="18" t="s">
        <v>2886</v>
      </c>
      <c r="B1685" s="18" t="s">
        <v>2887</v>
      </c>
    </row>
    <row r="1686" spans="1:2">
      <c r="A1686" s="6" t="s">
        <v>2888</v>
      </c>
      <c r="B1686" s="15" t="s">
        <v>2889</v>
      </c>
    </row>
    <row r="1687" spans="1:2">
      <c r="A1687" s="6" t="s">
        <v>2890</v>
      </c>
      <c r="B1687" s="15" t="s">
        <v>2891</v>
      </c>
    </row>
    <row r="1688" spans="1:2">
      <c r="A1688" s="6" t="s">
        <v>2892</v>
      </c>
      <c r="B1688" s="15" t="s">
        <v>2893</v>
      </c>
    </row>
    <row r="1689" spans="1:2">
      <c r="A1689" s="6" t="s">
        <v>2894</v>
      </c>
      <c r="B1689" s="15" t="s">
        <v>2895</v>
      </c>
    </row>
    <row r="1690" spans="1:2">
      <c r="A1690" s="6" t="s">
        <v>2896</v>
      </c>
      <c r="B1690" s="15" t="s">
        <v>2897</v>
      </c>
    </row>
    <row r="1691" spans="1:2">
      <c r="A1691" s="6" t="s">
        <v>2898</v>
      </c>
      <c r="B1691" s="15" t="s">
        <v>2899</v>
      </c>
    </row>
    <row r="1692" spans="1:2">
      <c r="A1692" s="6" t="s">
        <v>2900</v>
      </c>
      <c r="B1692" s="15" t="s">
        <v>2901</v>
      </c>
    </row>
    <row r="1693" spans="1:2">
      <c r="A1693" s="6" t="s">
        <v>2902</v>
      </c>
      <c r="B1693" s="15" t="s">
        <v>2903</v>
      </c>
    </row>
    <row r="1694" spans="1:2">
      <c r="A1694" s="6" t="s">
        <v>2904</v>
      </c>
      <c r="B1694" s="15" t="s">
        <v>2905</v>
      </c>
    </row>
    <row r="1695" spans="1:2">
      <c r="A1695" s="6" t="s">
        <v>2906</v>
      </c>
      <c r="B1695" s="15" t="s">
        <v>2907</v>
      </c>
    </row>
    <row r="1696" spans="1:2">
      <c r="A1696" s="14" t="s">
        <v>2908</v>
      </c>
      <c r="B1696" s="15" t="s">
        <v>2909</v>
      </c>
    </row>
    <row r="1697" spans="1:2">
      <c r="A1697" s="14" t="s">
        <v>2910</v>
      </c>
      <c r="B1697" s="15" t="s">
        <v>2911</v>
      </c>
    </row>
    <row r="1698" spans="1:2">
      <c r="A1698" s="14" t="s">
        <v>2912</v>
      </c>
      <c r="B1698" s="15" t="s">
        <v>2913</v>
      </c>
    </row>
    <row r="1699" spans="1:2">
      <c r="A1699" s="14" t="s">
        <v>2914</v>
      </c>
      <c r="B1699" s="15" t="s">
        <v>2915</v>
      </c>
    </row>
    <row r="1700" spans="1:2">
      <c r="A1700" s="14" t="s">
        <v>2916</v>
      </c>
      <c r="B1700" s="15" t="s">
        <v>2917</v>
      </c>
    </row>
    <row r="1701" spans="1:2">
      <c r="A1701" s="14" t="s">
        <v>2918</v>
      </c>
      <c r="B1701" s="15" t="s">
        <v>2919</v>
      </c>
    </row>
    <row r="1702" spans="1:2">
      <c r="A1702" s="14" t="s">
        <v>2920</v>
      </c>
      <c r="B1702" s="15" t="s">
        <v>2921</v>
      </c>
    </row>
    <row r="1703" spans="1:2">
      <c r="A1703" s="14" t="s">
        <v>2922</v>
      </c>
      <c r="B1703" s="15" t="s">
        <v>2923</v>
      </c>
    </row>
    <row r="1704" spans="1:2">
      <c r="A1704" s="14" t="s">
        <v>2924</v>
      </c>
      <c r="B1704" s="15" t="s">
        <v>2925</v>
      </c>
    </row>
    <row r="1705" spans="1:2">
      <c r="A1705" s="14" t="s">
        <v>2926</v>
      </c>
      <c r="B1705" s="15" t="s">
        <v>2927</v>
      </c>
    </row>
    <row r="1706" spans="1:2">
      <c r="A1706" s="14" t="s">
        <v>2928</v>
      </c>
      <c r="B1706" s="15" t="s">
        <v>2929</v>
      </c>
    </row>
    <row r="1707" spans="1:2">
      <c r="A1707" s="14" t="s">
        <v>2930</v>
      </c>
      <c r="B1707" s="15" t="s">
        <v>2931</v>
      </c>
    </row>
    <row r="1708" spans="1:2">
      <c r="A1708" s="14" t="s">
        <v>2932</v>
      </c>
      <c r="B1708" s="15" t="s">
        <v>2909</v>
      </c>
    </row>
    <row r="1709" spans="1:2">
      <c r="A1709" s="14" t="s">
        <v>2933</v>
      </c>
      <c r="B1709" s="15" t="s">
        <v>2921</v>
      </c>
    </row>
    <row r="1710" spans="1:2">
      <c r="A1710" s="14" t="s">
        <v>2934</v>
      </c>
      <c r="B1710" s="15" t="s">
        <v>2923</v>
      </c>
    </row>
    <row r="1711" spans="1:2">
      <c r="A1711" s="14" t="s">
        <v>2935</v>
      </c>
      <c r="B1711" s="15" t="s">
        <v>2925</v>
      </c>
    </row>
    <row r="1712" spans="1:2">
      <c r="A1712" s="14" t="s">
        <v>2936</v>
      </c>
      <c r="B1712" s="15" t="s">
        <v>2927</v>
      </c>
    </row>
    <row r="1713" spans="1:2">
      <c r="A1713" s="14" t="s">
        <v>2937</v>
      </c>
      <c r="B1713" s="15" t="s">
        <v>2929</v>
      </c>
    </row>
    <row r="1714" spans="1:2">
      <c r="A1714" s="14" t="s">
        <v>2938</v>
      </c>
      <c r="B1714" s="15" t="s">
        <v>2931</v>
      </c>
    </row>
    <row r="1715" spans="1:2">
      <c r="A1715" s="14" t="s">
        <v>2939</v>
      </c>
      <c r="B1715" s="15" t="s">
        <v>2911</v>
      </c>
    </row>
    <row r="1716" spans="1:2">
      <c r="A1716" s="14" t="s">
        <v>2940</v>
      </c>
      <c r="B1716" s="15" t="s">
        <v>2913</v>
      </c>
    </row>
    <row r="1717" spans="1:2">
      <c r="A1717" s="14" t="s">
        <v>2941</v>
      </c>
      <c r="B1717" s="15" t="s">
        <v>2915</v>
      </c>
    </row>
    <row r="1718" spans="1:2">
      <c r="A1718" s="14" t="s">
        <v>2942</v>
      </c>
      <c r="B1718" s="15" t="s">
        <v>2917</v>
      </c>
    </row>
    <row r="1719" spans="1:2">
      <c r="A1719" s="14" t="s">
        <v>2943</v>
      </c>
      <c r="B1719" s="15" t="s">
        <v>2919</v>
      </c>
    </row>
    <row r="1720" spans="1:2">
      <c r="A1720" s="4" t="s">
        <v>2944</v>
      </c>
      <c r="B1720" s="4" t="s">
        <v>2945</v>
      </c>
    </row>
    <row r="1721" spans="1:2">
      <c r="A1721" s="4" t="s">
        <v>2946</v>
      </c>
      <c r="B1721" s="4" t="s">
        <v>2947</v>
      </c>
    </row>
    <row r="1722" spans="1:2">
      <c r="A1722" s="4" t="s">
        <v>2948</v>
      </c>
      <c r="B1722" s="4" t="s">
        <v>2949</v>
      </c>
    </row>
    <row r="1723" spans="1:2">
      <c r="A1723" s="4" t="s">
        <v>2950</v>
      </c>
      <c r="B1723" s="4" t="s">
        <v>2951</v>
      </c>
    </row>
    <row r="1724" spans="1:2">
      <c r="A1724" s="4" t="s">
        <v>2952</v>
      </c>
      <c r="B1724" s="4" t="s">
        <v>2953</v>
      </c>
    </row>
    <row r="1725" spans="1:2">
      <c r="A1725" s="4" t="s">
        <v>2954</v>
      </c>
      <c r="B1725" s="4" t="s">
        <v>2955</v>
      </c>
    </row>
    <row r="1726" spans="1:2">
      <c r="A1726" s="4" t="s">
        <v>2956</v>
      </c>
      <c r="B1726" s="4" t="s">
        <v>2957</v>
      </c>
    </row>
    <row r="1727" spans="1:2">
      <c r="A1727" s="4" t="s">
        <v>2958</v>
      </c>
      <c r="B1727" s="4" t="s">
        <v>2959</v>
      </c>
    </row>
    <row r="1728" spans="1:2">
      <c r="A1728" s="4" t="s">
        <v>2960</v>
      </c>
      <c r="B1728" s="4" t="s">
        <v>2961</v>
      </c>
    </row>
    <row r="1729" spans="1:2">
      <c r="A1729" s="4" t="s">
        <v>2962</v>
      </c>
      <c r="B1729" s="4" t="s">
        <v>2963</v>
      </c>
    </row>
    <row r="1730" spans="1:2">
      <c r="A1730" s="4" t="s">
        <v>2964</v>
      </c>
      <c r="B1730" s="4" t="s">
        <v>2965</v>
      </c>
    </row>
    <row r="1731" spans="1:2">
      <c r="A1731" s="4" t="s">
        <v>2966</v>
      </c>
      <c r="B1731" s="4" t="s">
        <v>2967</v>
      </c>
    </row>
    <row r="1732" spans="1:2">
      <c r="A1732" s="4" t="s">
        <v>2968</v>
      </c>
      <c r="B1732" s="4" t="s">
        <v>2969</v>
      </c>
    </row>
    <row r="1733" spans="1:2">
      <c r="A1733" s="4" t="s">
        <v>2970</v>
      </c>
      <c r="B1733" s="4" t="s">
        <v>2971</v>
      </c>
    </row>
    <row r="1734" spans="1:2">
      <c r="A1734" s="4" t="s">
        <v>2972</v>
      </c>
      <c r="B1734" s="4" t="s">
        <v>2973</v>
      </c>
    </row>
    <row r="1735" spans="1:2">
      <c r="A1735" s="4" t="s">
        <v>2974</v>
      </c>
      <c r="B1735" s="4" t="s">
        <v>2975</v>
      </c>
    </row>
    <row r="1736" spans="1:2">
      <c r="A1736" s="4" t="s">
        <v>2976</v>
      </c>
      <c r="B1736" s="4" t="s">
        <v>2977</v>
      </c>
    </row>
    <row r="1737" spans="1:2">
      <c r="A1737" s="4" t="s">
        <v>2978</v>
      </c>
      <c r="B1737" s="4" t="s">
        <v>2979</v>
      </c>
    </row>
    <row r="1738" spans="1:2">
      <c r="A1738" s="4" t="s">
        <v>2980</v>
      </c>
      <c r="B1738" s="4" t="s">
        <v>2981</v>
      </c>
    </row>
    <row r="1739" spans="1:2">
      <c r="A1739" s="4" t="s">
        <v>2982</v>
      </c>
      <c r="B1739" s="4" t="s">
        <v>2983</v>
      </c>
    </row>
    <row r="1740" spans="1:2">
      <c r="A1740" s="12" t="s">
        <v>2984</v>
      </c>
      <c r="B1740" s="11" t="s">
        <v>2985</v>
      </c>
    </row>
    <row r="1741" spans="1:2">
      <c r="A1741" s="12" t="s">
        <v>2986</v>
      </c>
      <c r="B1741" s="11" t="s">
        <v>2987</v>
      </c>
    </row>
    <row r="1742" spans="1:2">
      <c r="A1742" s="12" t="s">
        <v>2988</v>
      </c>
      <c r="B1742" s="11" t="s">
        <v>2989</v>
      </c>
    </row>
    <row r="1743" spans="1:2">
      <c r="A1743" s="12" t="s">
        <v>2990</v>
      </c>
      <c r="B1743" s="11" t="s">
        <v>2991</v>
      </c>
    </row>
    <row r="1744" spans="1:2">
      <c r="A1744" s="12" t="s">
        <v>2992</v>
      </c>
      <c r="B1744" s="11" t="s">
        <v>2993</v>
      </c>
    </row>
    <row r="1745" spans="1:2">
      <c r="A1745" s="12" t="s">
        <v>2994</v>
      </c>
      <c r="B1745" s="11" t="s">
        <v>2995</v>
      </c>
    </row>
    <row r="1746" spans="1:2">
      <c r="A1746" s="12" t="s">
        <v>2996</v>
      </c>
      <c r="B1746" s="11" t="s">
        <v>2997</v>
      </c>
    </row>
    <row r="1747" spans="1:2">
      <c r="A1747" s="12" t="s">
        <v>2998</v>
      </c>
      <c r="B1747" s="11" t="s">
        <v>2999</v>
      </c>
    </row>
    <row r="1748" spans="1:2">
      <c r="A1748" s="12" t="s">
        <v>3000</v>
      </c>
      <c r="B1748" s="11" t="s">
        <v>3001</v>
      </c>
    </row>
    <row r="1749" spans="1:2">
      <c r="A1749" s="12" t="s">
        <v>3002</v>
      </c>
      <c r="B1749" s="11" t="s">
        <v>3003</v>
      </c>
    </row>
    <row r="1750" spans="1:2">
      <c r="A1750" t="s">
        <v>3004</v>
      </c>
      <c r="B1750" t="s">
        <v>2748</v>
      </c>
    </row>
    <row r="1751" spans="1:2">
      <c r="A1751" t="s">
        <v>3005</v>
      </c>
      <c r="B1751" t="s">
        <v>2750</v>
      </c>
    </row>
    <row r="1752" spans="1:2">
      <c r="A1752" t="s">
        <v>3006</v>
      </c>
      <c r="B1752" t="s">
        <v>2752</v>
      </c>
    </row>
    <row r="1753" spans="1:2">
      <c r="A1753" t="s">
        <v>3007</v>
      </c>
      <c r="B1753" t="s">
        <v>2754</v>
      </c>
    </row>
    <row r="1754" spans="1:2">
      <c r="A1754" t="s">
        <v>3008</v>
      </c>
      <c r="B1754" t="s">
        <v>2756</v>
      </c>
    </row>
    <row r="1755" spans="1:2">
      <c r="A1755" s="8" t="s">
        <v>3009</v>
      </c>
      <c r="B1755" t="s">
        <v>3010</v>
      </c>
    </row>
    <row r="1756" spans="1:2">
      <c r="A1756" s="8" t="s">
        <v>3011</v>
      </c>
      <c r="B1756" t="s">
        <v>3012</v>
      </c>
    </row>
    <row r="1757" spans="1:2">
      <c r="A1757" s="8" t="s">
        <v>3013</v>
      </c>
      <c r="B1757" t="s">
        <v>3014</v>
      </c>
    </row>
    <row r="1758" spans="1:2">
      <c r="A1758" s="8" t="s">
        <v>3015</v>
      </c>
      <c r="B1758" t="s">
        <v>3016</v>
      </c>
    </row>
    <row r="1759" spans="1:2">
      <c r="A1759" s="8" t="s">
        <v>3017</v>
      </c>
      <c r="B1759" t="s">
        <v>3018</v>
      </c>
    </row>
    <row r="1760" spans="1:2">
      <c r="A1760" s="8" t="s">
        <v>3019</v>
      </c>
      <c r="B1760" t="s">
        <v>3020</v>
      </c>
    </row>
    <row r="1761" spans="1:2">
      <c r="A1761" s="8" t="s">
        <v>3021</v>
      </c>
      <c r="B1761" t="s">
        <v>3022</v>
      </c>
    </row>
    <row r="1762" spans="1:2">
      <c r="A1762" s="8" t="s">
        <v>3023</v>
      </c>
      <c r="B1762" t="s">
        <v>3024</v>
      </c>
    </row>
    <row r="1763" spans="1:2">
      <c r="A1763" s="8" t="s">
        <v>3025</v>
      </c>
      <c r="B1763" t="s">
        <v>3026</v>
      </c>
    </row>
    <row r="1764" spans="1:2">
      <c r="A1764" s="8" t="s">
        <v>3027</v>
      </c>
      <c r="B1764" t="s">
        <v>3028</v>
      </c>
    </row>
    <row r="1765" spans="1:2">
      <c r="A1765" s="8" t="s">
        <v>3029</v>
      </c>
      <c r="B1765" t="s">
        <v>3030</v>
      </c>
    </row>
    <row r="1766" spans="1:2">
      <c r="A1766" s="8" t="s">
        <v>3031</v>
      </c>
      <c r="B1766" t="s">
        <v>3032</v>
      </c>
    </row>
    <row r="1767" spans="1:2">
      <c r="A1767" s="8" t="s">
        <v>3033</v>
      </c>
      <c r="B1767" t="s">
        <v>3034</v>
      </c>
    </row>
    <row r="1768" spans="1:2">
      <c r="A1768" s="8" t="s">
        <v>3035</v>
      </c>
      <c r="B1768" t="s">
        <v>3036</v>
      </c>
    </row>
    <row r="1769" spans="1:2">
      <c r="A1769" s="8" t="s">
        <v>3037</v>
      </c>
      <c r="B1769" t="s">
        <v>3038</v>
      </c>
    </row>
    <row r="1770" spans="1:2">
      <c r="A1770" s="8" t="s">
        <v>3039</v>
      </c>
      <c r="B1770" t="s">
        <v>3040</v>
      </c>
    </row>
    <row r="1771" spans="1:2">
      <c r="A1771" s="8" t="s">
        <v>3041</v>
      </c>
      <c r="B1771" t="s">
        <v>3042</v>
      </c>
    </row>
    <row r="1772" spans="1:2">
      <c r="A1772" s="8" t="s">
        <v>3043</v>
      </c>
      <c r="B1772" t="s">
        <v>3044</v>
      </c>
    </row>
    <row r="1773" spans="1:2">
      <c r="A1773" s="8" t="s">
        <v>3045</v>
      </c>
      <c r="B1773" t="s">
        <v>3032</v>
      </c>
    </row>
    <row r="1774" spans="1:2">
      <c r="A1774" t="s">
        <v>3046</v>
      </c>
      <c r="B1774" t="s">
        <v>3047</v>
      </c>
    </row>
    <row r="1775" spans="1:2">
      <c r="A1775" t="s">
        <v>3048</v>
      </c>
      <c r="B1775" t="s">
        <v>3049</v>
      </c>
    </row>
    <row r="1776" spans="1:2">
      <c r="A1776" s="5" t="s">
        <v>3050</v>
      </c>
      <c r="B1776" s="5" t="s">
        <v>3051</v>
      </c>
    </row>
    <row r="1777" spans="1:2">
      <c r="A1777" s="5" t="s">
        <v>3052</v>
      </c>
      <c r="B1777" s="5" t="s">
        <v>3053</v>
      </c>
    </row>
    <row r="1778" spans="1:2">
      <c r="A1778" s="5" t="s">
        <v>3054</v>
      </c>
      <c r="B1778" s="5" t="s">
        <v>3055</v>
      </c>
    </row>
    <row r="1779" spans="1:2">
      <c r="A1779" s="5" t="s">
        <v>3056</v>
      </c>
      <c r="B1779" s="5" t="s">
        <v>3057</v>
      </c>
    </row>
    <row r="1780" spans="1:2">
      <c r="A1780" s="5" t="s">
        <v>3058</v>
      </c>
      <c r="B1780" s="5" t="s">
        <v>3059</v>
      </c>
    </row>
    <row r="1781" spans="1:2">
      <c r="A1781" s="5" t="s">
        <v>3060</v>
      </c>
      <c r="B1781" s="5" t="s">
        <v>3061</v>
      </c>
    </row>
    <row r="1782" spans="1:2">
      <c r="A1782" s="5" t="s">
        <v>3062</v>
      </c>
      <c r="B1782" s="5" t="s">
        <v>3053</v>
      </c>
    </row>
    <row r="1783" spans="1:2">
      <c r="A1783" s="5" t="s">
        <v>3063</v>
      </c>
      <c r="B1783" s="5" t="s">
        <v>3064</v>
      </c>
    </row>
    <row r="1784" spans="1:2">
      <c r="A1784" s="5" t="s">
        <v>3065</v>
      </c>
      <c r="B1784" s="5" t="s">
        <v>3066</v>
      </c>
    </row>
    <row r="1785" spans="1:2">
      <c r="A1785" s="5" t="s">
        <v>3067</v>
      </c>
      <c r="B1785" s="5" t="s">
        <v>3068</v>
      </c>
    </row>
    <row r="1786" spans="1:2">
      <c r="A1786" s="5" t="s">
        <v>3069</v>
      </c>
      <c r="B1786" s="5" t="s">
        <v>3070</v>
      </c>
    </row>
    <row r="1787" spans="1:2">
      <c r="A1787" s="5" t="s">
        <v>3071</v>
      </c>
      <c r="B1787" s="5" t="s">
        <v>3072</v>
      </c>
    </row>
    <row r="1788" spans="1:2">
      <c r="A1788" s="5" t="s">
        <v>3073</v>
      </c>
      <c r="B1788" s="5" t="s">
        <v>3074</v>
      </c>
    </row>
    <row r="1789" spans="1:2">
      <c r="A1789" s="5" t="s">
        <v>3075</v>
      </c>
      <c r="B1789" s="5" t="s">
        <v>3076</v>
      </c>
    </row>
    <row r="1790" spans="1:2">
      <c r="A1790" s="5" t="s">
        <v>3077</v>
      </c>
      <c r="B1790" s="5" t="s">
        <v>3078</v>
      </c>
    </row>
    <row r="1791" spans="1:2">
      <c r="A1791" s="5" t="s">
        <v>3079</v>
      </c>
      <c r="B1791" s="5" t="s">
        <v>3080</v>
      </c>
    </row>
    <row r="1792" spans="1:2">
      <c r="A1792" s="5" t="s">
        <v>3081</v>
      </c>
      <c r="B1792" s="5" t="s">
        <v>3082</v>
      </c>
    </row>
    <row r="1793" spans="1:2">
      <c r="A1793" s="5" t="s">
        <v>3083</v>
      </c>
      <c r="B1793" s="5" t="s">
        <v>3084</v>
      </c>
    </row>
    <row r="1794" spans="1:2">
      <c r="A1794" s="5" t="s">
        <v>3085</v>
      </c>
      <c r="B1794" s="5" t="s">
        <v>3086</v>
      </c>
    </row>
    <row r="1795" spans="1:2">
      <c r="A1795" s="5" t="s">
        <v>3087</v>
      </c>
      <c r="B1795" s="5" t="s">
        <v>3088</v>
      </c>
    </row>
    <row r="1796" spans="1:2">
      <c r="A1796" s="5" t="s">
        <v>3089</v>
      </c>
      <c r="B1796" s="5" t="s">
        <v>3090</v>
      </c>
    </row>
    <row r="1797" spans="1:2">
      <c r="A1797" s="5" t="s">
        <v>3091</v>
      </c>
      <c r="B1797" s="5" t="s">
        <v>3092</v>
      </c>
    </row>
    <row r="1798" spans="1:2">
      <c r="A1798" s="5" t="s">
        <v>3093</v>
      </c>
      <c r="B1798" s="5" t="s">
        <v>3080</v>
      </c>
    </row>
    <row r="1799" spans="1:2">
      <c r="A1799" s="5" t="s">
        <v>3094</v>
      </c>
      <c r="B1799" s="5" t="s">
        <v>3095</v>
      </c>
    </row>
    <row r="1800" spans="1:2">
      <c r="A1800" s="5" t="s">
        <v>3096</v>
      </c>
      <c r="B1800" s="5" t="s">
        <v>3097</v>
      </c>
    </row>
    <row r="1801" spans="1:2">
      <c r="A1801" s="5" t="s">
        <v>3098</v>
      </c>
      <c r="B1801" s="5" t="s">
        <v>3099</v>
      </c>
    </row>
    <row r="1802" spans="1:2">
      <c r="A1802" s="5" t="s">
        <v>3100</v>
      </c>
      <c r="B1802" s="5" t="s">
        <v>3101</v>
      </c>
    </row>
    <row r="1803" spans="1:2">
      <c r="A1803" s="5" t="s">
        <v>3102</v>
      </c>
      <c r="B1803" s="5" t="s">
        <v>3103</v>
      </c>
    </row>
    <row r="1804" spans="1:2">
      <c r="A1804" s="5" t="s">
        <v>3104</v>
      </c>
      <c r="B1804" s="5" t="s">
        <v>3105</v>
      </c>
    </row>
    <row r="1805" spans="1:2">
      <c r="A1805" s="5" t="s">
        <v>3106</v>
      </c>
      <c r="B1805" s="5" t="s">
        <v>3107</v>
      </c>
    </row>
    <row r="1806" spans="1:2">
      <c r="A1806" s="5" t="s">
        <v>3108</v>
      </c>
      <c r="B1806" s="5" t="s">
        <v>3109</v>
      </c>
    </row>
    <row r="1807" spans="1:2">
      <c r="A1807" t="s">
        <v>3110</v>
      </c>
      <c r="B1807" t="s">
        <v>3049</v>
      </c>
    </row>
    <row r="1808" spans="1:2">
      <c r="A1808" t="s">
        <v>3111</v>
      </c>
      <c r="B1808" t="s">
        <v>3112</v>
      </c>
    </row>
    <row r="1809" spans="1:2">
      <c r="A1809" t="s">
        <v>3113</v>
      </c>
      <c r="B1809" t="s">
        <v>3049</v>
      </c>
    </row>
    <row r="1810" spans="1:2">
      <c r="A1810" t="s">
        <v>3114</v>
      </c>
      <c r="B1810" t="s">
        <v>3115</v>
      </c>
    </row>
    <row r="1811" spans="1:2">
      <c r="A1811" t="s">
        <v>3116</v>
      </c>
      <c r="B1811" t="s">
        <v>3117</v>
      </c>
    </row>
    <row r="1812" spans="1:2">
      <c r="A1812" t="s">
        <v>3118</v>
      </c>
      <c r="B1812" t="s">
        <v>3119</v>
      </c>
    </row>
    <row r="1813" spans="1:2">
      <c r="A1813" t="s">
        <v>3120</v>
      </c>
      <c r="B1813" t="s">
        <v>3115</v>
      </c>
    </row>
    <row r="1814" spans="1:2">
      <c r="A1814" t="s">
        <v>3121</v>
      </c>
      <c r="B1814" t="s">
        <v>3049</v>
      </c>
    </row>
    <row r="1815" spans="1:2">
      <c r="A1815" s="20" t="s">
        <v>3122</v>
      </c>
      <c r="B1815" s="20" t="s">
        <v>3123</v>
      </c>
    </row>
    <row r="1816" spans="1:2">
      <c r="A1816" s="20" t="s">
        <v>3124</v>
      </c>
      <c r="B1816" s="20" t="s">
        <v>3125</v>
      </c>
    </row>
    <row r="1817" spans="1:2">
      <c r="A1817" s="20" t="s">
        <v>3126</v>
      </c>
      <c r="B1817" s="20" t="s">
        <v>3127</v>
      </c>
    </row>
    <row r="1818" spans="1:2">
      <c r="A1818" s="20" t="s">
        <v>3128</v>
      </c>
      <c r="B1818" s="20" t="s">
        <v>3129</v>
      </c>
    </row>
    <row r="1819" spans="1:2">
      <c r="A1819" s="20" t="s">
        <v>3130</v>
      </c>
      <c r="B1819" s="20" t="s">
        <v>3131</v>
      </c>
    </row>
    <row r="1820" spans="1:2">
      <c r="A1820" s="20" t="s">
        <v>3132</v>
      </c>
      <c r="B1820" s="20" t="s">
        <v>3133</v>
      </c>
    </row>
    <row r="1821" spans="1:2">
      <c r="A1821" s="20" t="s">
        <v>3134</v>
      </c>
      <c r="B1821" s="20" t="s">
        <v>3135</v>
      </c>
    </row>
    <row r="1822" spans="1:2">
      <c r="A1822" s="20" t="s">
        <v>3136</v>
      </c>
      <c r="B1822" s="20" t="s">
        <v>3137</v>
      </c>
    </row>
    <row r="1823" spans="1:2">
      <c r="A1823" s="20" t="s">
        <v>3138</v>
      </c>
      <c r="B1823" s="20" t="s">
        <v>3139</v>
      </c>
    </row>
    <row r="1824" spans="1:2">
      <c r="A1824" s="20" t="s">
        <v>3140</v>
      </c>
      <c r="B1824" s="20" t="s">
        <v>3141</v>
      </c>
    </row>
    <row r="1825" spans="1:2">
      <c r="A1825" s="20" t="s">
        <v>3142</v>
      </c>
      <c r="B1825" s="20" t="s">
        <v>3143</v>
      </c>
    </row>
    <row r="1826" spans="1:2">
      <c r="A1826" s="20" t="s">
        <v>3144</v>
      </c>
      <c r="B1826" s="20" t="s">
        <v>3145</v>
      </c>
    </row>
    <row r="1827" spans="1:2">
      <c r="A1827" s="20" t="s">
        <v>3146</v>
      </c>
      <c r="B1827" s="20" t="s">
        <v>3147</v>
      </c>
    </row>
    <row r="1828" spans="1:2">
      <c r="A1828" s="20" t="s">
        <v>3148</v>
      </c>
      <c r="B1828" s="20" t="s">
        <v>3149</v>
      </c>
    </row>
    <row r="1829" spans="1:2">
      <c r="A1829" s="20" t="s">
        <v>3150</v>
      </c>
      <c r="B1829" s="20" t="s">
        <v>3151</v>
      </c>
    </row>
    <row r="1830" spans="1:2">
      <c r="A1830" s="20" t="s">
        <v>3152</v>
      </c>
      <c r="B1830" s="20" t="s">
        <v>3153</v>
      </c>
    </row>
    <row r="1831" spans="1:2">
      <c r="A1831" s="20" t="s">
        <v>3154</v>
      </c>
      <c r="B1831" s="20" t="s">
        <v>3155</v>
      </c>
    </row>
    <row r="1832" spans="1:2">
      <c r="A1832" s="20" t="s">
        <v>3156</v>
      </c>
      <c r="B1832" s="20" t="s">
        <v>3157</v>
      </c>
    </row>
    <row r="1833" spans="1:2">
      <c r="A1833" s="20" t="s">
        <v>3158</v>
      </c>
      <c r="B1833" s="20" t="s">
        <v>3159</v>
      </c>
    </row>
    <row r="1834" spans="1:2">
      <c r="A1834" s="20" t="s">
        <v>3160</v>
      </c>
      <c r="B1834" s="20" t="s">
        <v>3161</v>
      </c>
    </row>
    <row r="1835" spans="1:2">
      <c r="A1835" s="20" t="s">
        <v>3162</v>
      </c>
      <c r="B1835" s="20" t="s">
        <v>3163</v>
      </c>
    </row>
    <row r="1836" spans="1:2">
      <c r="A1836" s="20" t="s">
        <v>3164</v>
      </c>
      <c r="B1836" s="20" t="s">
        <v>3165</v>
      </c>
    </row>
    <row r="1837" spans="1:2">
      <c r="A1837" s="20" t="s">
        <v>3166</v>
      </c>
      <c r="B1837" s="20" t="s">
        <v>3167</v>
      </c>
    </row>
    <row r="1838" spans="1:2">
      <c r="A1838" s="20" t="s">
        <v>3168</v>
      </c>
      <c r="B1838" s="20" t="s">
        <v>3169</v>
      </c>
    </row>
    <row r="1839" spans="1:2">
      <c r="A1839" s="20" t="s">
        <v>3170</v>
      </c>
      <c r="B1839" s="20" t="s">
        <v>3171</v>
      </c>
    </row>
    <row r="1840" spans="1:2">
      <c r="A1840" s="20" t="s">
        <v>3172</v>
      </c>
      <c r="B1840" s="20" t="s">
        <v>3173</v>
      </c>
    </row>
    <row r="1841" spans="1:2">
      <c r="A1841" s="20" t="s">
        <v>3174</v>
      </c>
      <c r="B1841" s="20" t="s">
        <v>3175</v>
      </c>
    </row>
    <row r="1842" spans="1:2">
      <c r="A1842" s="20" t="s">
        <v>3176</v>
      </c>
      <c r="B1842" s="20" t="s">
        <v>3177</v>
      </c>
    </row>
    <row r="1843" spans="1:2">
      <c r="A1843" s="20" t="s">
        <v>3178</v>
      </c>
      <c r="B1843" s="20" t="s">
        <v>3179</v>
      </c>
    </row>
    <row r="1844" spans="1:2">
      <c r="A1844" s="20" t="s">
        <v>3180</v>
      </c>
      <c r="B1844" s="20" t="s">
        <v>3181</v>
      </c>
    </row>
    <row r="1845" spans="1:2">
      <c r="A1845" s="20" t="s">
        <v>3182</v>
      </c>
      <c r="B1845" s="20" t="s">
        <v>3183</v>
      </c>
    </row>
    <row r="1846" spans="1:2">
      <c r="A1846" s="20" t="s">
        <v>3184</v>
      </c>
      <c r="B1846" s="20" t="s">
        <v>3185</v>
      </c>
    </row>
    <row r="1847" spans="1:2">
      <c r="A1847" s="20" t="s">
        <v>3186</v>
      </c>
      <c r="B1847" s="20" t="s">
        <v>3187</v>
      </c>
    </row>
    <row r="1848" spans="1:2">
      <c r="A1848" s="14" t="s">
        <v>3188</v>
      </c>
      <c r="B1848" s="15" t="s">
        <v>3189</v>
      </c>
    </row>
    <row r="1849" spans="1:2">
      <c r="A1849" s="14" t="s">
        <v>3190</v>
      </c>
      <c r="B1849" s="15" t="s">
        <v>3191</v>
      </c>
    </row>
    <row r="1850" spans="1:2">
      <c r="A1850" s="14" t="s">
        <v>3192</v>
      </c>
      <c r="B1850" s="15" t="s">
        <v>3193</v>
      </c>
    </row>
    <row r="1851" spans="1:2">
      <c r="A1851" s="14" t="s">
        <v>3194</v>
      </c>
      <c r="B1851" s="15" t="s">
        <v>3195</v>
      </c>
    </row>
    <row r="1852" spans="1:2">
      <c r="A1852" s="14" t="s">
        <v>3196</v>
      </c>
      <c r="B1852" s="15" t="s">
        <v>3197</v>
      </c>
    </row>
    <row r="1853" spans="1:2">
      <c r="A1853" s="14" t="s">
        <v>3198</v>
      </c>
      <c r="B1853" s="15" t="s">
        <v>3191</v>
      </c>
    </row>
    <row r="1854" spans="1:2">
      <c r="A1854" s="14" t="s">
        <v>3199</v>
      </c>
      <c r="B1854" s="15" t="s">
        <v>3200</v>
      </c>
    </row>
    <row r="1855" spans="1:2">
      <c r="A1855" s="14" t="s">
        <v>3201</v>
      </c>
      <c r="B1855" s="15" t="s">
        <v>3202</v>
      </c>
    </row>
    <row r="1856" spans="1:2">
      <c r="A1856" s="14" t="s">
        <v>3203</v>
      </c>
      <c r="B1856" s="15" t="s">
        <v>3204</v>
      </c>
    </row>
    <row r="1857" spans="1:2">
      <c r="A1857" t="s">
        <v>3205</v>
      </c>
      <c r="B1857" t="s">
        <v>3206</v>
      </c>
    </row>
    <row r="1858" spans="1:2">
      <c r="A1858" t="s">
        <v>3207</v>
      </c>
      <c r="B1858" t="s">
        <v>3208</v>
      </c>
    </row>
    <row r="1859" spans="1:2">
      <c r="A1859" t="s">
        <v>3209</v>
      </c>
      <c r="B1859" t="s">
        <v>3206</v>
      </c>
    </row>
    <row r="1860" spans="1:2">
      <c r="A1860" t="s">
        <v>3210</v>
      </c>
      <c r="B1860" t="s">
        <v>3211</v>
      </c>
    </row>
    <row r="1861" spans="1:2">
      <c r="A1861" t="s">
        <v>3212</v>
      </c>
      <c r="B1861" t="s">
        <v>3213</v>
      </c>
    </row>
    <row r="1862" spans="1:2">
      <c r="A1862" s="21" t="s">
        <v>3214</v>
      </c>
      <c r="B1862" s="21" t="s">
        <v>3215</v>
      </c>
    </row>
    <row r="1863" spans="1:2">
      <c r="A1863" s="21" t="s">
        <v>3216</v>
      </c>
      <c r="B1863" s="21" t="s">
        <v>3217</v>
      </c>
    </row>
    <row r="1864" spans="1:2">
      <c r="A1864" s="21" t="s">
        <v>3218</v>
      </c>
      <c r="B1864" s="21" t="s">
        <v>53566</v>
      </c>
    </row>
    <row r="1865" spans="1:2">
      <c r="A1865" s="21" t="s">
        <v>3219</v>
      </c>
      <c r="B1865" s="21" t="s">
        <v>53567</v>
      </c>
    </row>
    <row r="1866" spans="1:2">
      <c r="A1866" s="21" t="s">
        <v>3220</v>
      </c>
      <c r="B1866" s="21" t="s">
        <v>53568</v>
      </c>
    </row>
    <row r="1867" spans="1:2">
      <c r="A1867" s="21" t="s">
        <v>3221</v>
      </c>
      <c r="B1867" s="21" t="s">
        <v>53569</v>
      </c>
    </row>
    <row r="1868" spans="1:2">
      <c r="A1868" s="21" t="s">
        <v>3222</v>
      </c>
      <c r="B1868" s="21" t="s">
        <v>53570</v>
      </c>
    </row>
    <row r="1869" spans="1:2">
      <c r="A1869" s="21" t="s">
        <v>3223</v>
      </c>
      <c r="B1869" s="21" t="s">
        <v>53571</v>
      </c>
    </row>
    <row r="1870" spans="1:2">
      <c r="A1870" s="21" t="s">
        <v>3224</v>
      </c>
      <c r="B1870" s="21" t="s">
        <v>3225</v>
      </c>
    </row>
    <row r="1871" spans="1:2">
      <c r="A1871" s="21" t="s">
        <v>3226</v>
      </c>
      <c r="B1871" s="21" t="s">
        <v>3227</v>
      </c>
    </row>
    <row r="1872" spans="1:2">
      <c r="A1872" s="21" t="s">
        <v>3228</v>
      </c>
      <c r="B1872" s="21" t="s">
        <v>3229</v>
      </c>
    </row>
    <row r="1873" spans="1:2">
      <c r="A1873" s="21" t="s">
        <v>3230</v>
      </c>
      <c r="B1873" s="21" t="s">
        <v>3231</v>
      </c>
    </row>
    <row r="1874" spans="1:2">
      <c r="A1874" s="21" t="s">
        <v>3232</v>
      </c>
      <c r="B1874" s="21" t="s">
        <v>3233</v>
      </c>
    </row>
    <row r="1875" spans="1:2">
      <c r="A1875" s="21" t="s">
        <v>3234</v>
      </c>
      <c r="B1875" s="21" t="s">
        <v>3235</v>
      </c>
    </row>
    <row r="1876" spans="1:2">
      <c r="A1876" s="21" t="s">
        <v>3236</v>
      </c>
      <c r="B1876" s="21" t="s">
        <v>3237</v>
      </c>
    </row>
    <row r="1877" spans="1:2">
      <c r="A1877" s="21" t="s">
        <v>3238</v>
      </c>
      <c r="B1877" s="21" t="s">
        <v>3239</v>
      </c>
    </row>
    <row r="1878" spans="1:2">
      <c r="A1878" s="21" t="s">
        <v>3240</v>
      </c>
      <c r="B1878" s="21" t="s">
        <v>3241</v>
      </c>
    </row>
    <row r="1879" spans="1:2">
      <c r="A1879" s="21" t="s">
        <v>3242</v>
      </c>
      <c r="B1879" s="21" t="s">
        <v>3243</v>
      </c>
    </row>
    <row r="1880" spans="1:2">
      <c r="A1880" s="21" t="s">
        <v>3244</v>
      </c>
      <c r="B1880" s="21" t="s">
        <v>3245</v>
      </c>
    </row>
    <row r="1881" spans="1:2">
      <c r="A1881" s="21" t="s">
        <v>3246</v>
      </c>
      <c r="B1881" s="21" t="s">
        <v>3247</v>
      </c>
    </row>
    <row r="1882" spans="1:2">
      <c r="A1882" s="21" t="s">
        <v>3248</v>
      </c>
      <c r="B1882" s="21" t="s">
        <v>3249</v>
      </c>
    </row>
    <row r="1883" spans="1:2">
      <c r="A1883" t="s">
        <v>3250</v>
      </c>
      <c r="B1883" t="s">
        <v>3251</v>
      </c>
    </row>
    <row r="1884" spans="1:2">
      <c r="A1884" t="s">
        <v>3252</v>
      </c>
      <c r="B1884" t="s">
        <v>3206</v>
      </c>
    </row>
    <row r="1885" spans="1:2">
      <c r="A1885" t="s">
        <v>3253</v>
      </c>
      <c r="B1885" t="s">
        <v>3254</v>
      </c>
    </row>
    <row r="1886" spans="1:2">
      <c r="A1886" t="s">
        <v>3255</v>
      </c>
      <c r="B1886" t="s">
        <v>3206</v>
      </c>
    </row>
    <row r="1887" spans="1:2">
      <c r="A1887" t="s">
        <v>3256</v>
      </c>
      <c r="B1887" t="s">
        <v>3257</v>
      </c>
    </row>
    <row r="1888" spans="1:2">
      <c r="A1888" t="s">
        <v>3258</v>
      </c>
      <c r="B1888" t="s">
        <v>3259</v>
      </c>
    </row>
    <row r="1889" spans="1:2">
      <c r="A1889" t="s">
        <v>3260</v>
      </c>
      <c r="B1889" t="s">
        <v>3261</v>
      </c>
    </row>
    <row r="1890" spans="1:2">
      <c r="A1890" t="s">
        <v>3262</v>
      </c>
      <c r="B1890" t="s">
        <v>3263</v>
      </c>
    </row>
    <row r="1891" spans="1:2">
      <c r="A1891" t="s">
        <v>3264</v>
      </c>
      <c r="B1891" t="s">
        <v>3265</v>
      </c>
    </row>
    <row r="1892" spans="1:2">
      <c r="A1892" t="s">
        <v>3266</v>
      </c>
      <c r="B1892" t="s">
        <v>3206</v>
      </c>
    </row>
    <row r="1893" spans="1:2">
      <c r="A1893" t="s">
        <v>3267</v>
      </c>
      <c r="B1893" t="s">
        <v>3268</v>
      </c>
    </row>
    <row r="1894" spans="1:2">
      <c r="A1894" s="18" t="s">
        <v>3269</v>
      </c>
      <c r="B1894" s="19" t="s">
        <v>3270</v>
      </c>
    </row>
    <row r="1895" spans="1:2">
      <c r="A1895" s="18" t="s">
        <v>3271</v>
      </c>
      <c r="B1895" s="19" t="s">
        <v>3272</v>
      </c>
    </row>
    <row r="1896" spans="1:2">
      <c r="A1896" s="18" t="s">
        <v>3273</v>
      </c>
      <c r="B1896" s="19" t="s">
        <v>3274</v>
      </c>
    </row>
    <row r="1897" spans="1:2">
      <c r="A1897" s="18" t="s">
        <v>3275</v>
      </c>
      <c r="B1897" s="19" t="s">
        <v>3276</v>
      </c>
    </row>
    <row r="1898" spans="1:2">
      <c r="A1898" s="18" t="s">
        <v>3277</v>
      </c>
      <c r="B1898" s="19" t="s">
        <v>3278</v>
      </c>
    </row>
    <row r="1899" spans="1:2">
      <c r="A1899" s="18" t="s">
        <v>3279</v>
      </c>
      <c r="B1899" s="19" t="s">
        <v>3280</v>
      </c>
    </row>
    <row r="1900" spans="1:2">
      <c r="A1900" s="18" t="s">
        <v>3281</v>
      </c>
      <c r="B1900" s="19" t="s">
        <v>3282</v>
      </c>
    </row>
    <row r="1901" spans="1:2">
      <c r="A1901" s="18" t="s">
        <v>3283</v>
      </c>
      <c r="B1901" s="19" t="s">
        <v>3284</v>
      </c>
    </row>
    <row r="1902" spans="1:2">
      <c r="A1902" s="18" t="s">
        <v>3285</v>
      </c>
      <c r="B1902" s="19" t="s">
        <v>3286</v>
      </c>
    </row>
    <row r="1903" spans="1:2">
      <c r="A1903" s="18" t="s">
        <v>3287</v>
      </c>
      <c r="B1903" s="19" t="s">
        <v>3288</v>
      </c>
    </row>
    <row r="1904" spans="1:2">
      <c r="A1904" s="18" t="s">
        <v>3289</v>
      </c>
      <c r="B1904" s="19" t="s">
        <v>3290</v>
      </c>
    </row>
    <row r="1905" spans="1:2">
      <c r="A1905" s="18" t="s">
        <v>3291</v>
      </c>
      <c r="B1905" s="19" t="s">
        <v>3286</v>
      </c>
    </row>
    <row r="1906" spans="1:2">
      <c r="A1906" s="18" t="s">
        <v>3292</v>
      </c>
      <c r="B1906" s="19" t="s">
        <v>3293</v>
      </c>
    </row>
    <row r="1907" spans="1:2">
      <c r="A1907" s="18" t="s">
        <v>3294</v>
      </c>
      <c r="B1907" s="19" t="s">
        <v>3293</v>
      </c>
    </row>
    <row r="1908" spans="1:2">
      <c r="A1908" s="18" t="s">
        <v>3295</v>
      </c>
      <c r="B1908" s="19" t="s">
        <v>3296</v>
      </c>
    </row>
    <row r="1909" spans="1:2">
      <c r="A1909" s="18" t="s">
        <v>3297</v>
      </c>
      <c r="B1909" s="19" t="s">
        <v>3298</v>
      </c>
    </row>
    <row r="1910" spans="1:2">
      <c r="A1910" s="18" t="s">
        <v>3299</v>
      </c>
      <c r="B1910" s="19" t="s">
        <v>3300</v>
      </c>
    </row>
    <row r="1911" spans="1:2">
      <c r="A1911" s="18" t="s">
        <v>3301</v>
      </c>
      <c r="B1911" s="19" t="s">
        <v>3302</v>
      </c>
    </row>
    <row r="1912" spans="1:2">
      <c r="A1912" s="18" t="s">
        <v>3303</v>
      </c>
      <c r="B1912" s="19" t="s">
        <v>3304</v>
      </c>
    </row>
    <row r="1913" spans="1:2">
      <c r="A1913" s="18" t="s">
        <v>3305</v>
      </c>
      <c r="B1913" s="19" t="s">
        <v>3296</v>
      </c>
    </row>
    <row r="1914" spans="1:2">
      <c r="A1914" s="18" t="s">
        <v>3306</v>
      </c>
      <c r="B1914" s="19" t="s">
        <v>3307</v>
      </c>
    </row>
    <row r="1915" spans="1:2">
      <c r="A1915" s="18" t="s">
        <v>3308</v>
      </c>
      <c r="B1915" s="19" t="s">
        <v>3309</v>
      </c>
    </row>
    <row r="1916" spans="1:2">
      <c r="A1916" s="18" t="s">
        <v>3310</v>
      </c>
      <c r="B1916" s="19" t="s">
        <v>3311</v>
      </c>
    </row>
    <row r="1917" spans="1:2">
      <c r="A1917" s="18" t="s">
        <v>3312</v>
      </c>
      <c r="B1917" s="19" t="s">
        <v>3313</v>
      </c>
    </row>
    <row r="1918" spans="1:2">
      <c r="A1918" s="18" t="s">
        <v>3314</v>
      </c>
      <c r="B1918" s="19" t="s">
        <v>3315</v>
      </c>
    </row>
    <row r="1919" spans="1:2">
      <c r="A1919" t="s">
        <v>3316</v>
      </c>
      <c r="B1919" t="s">
        <v>3317</v>
      </c>
    </row>
    <row r="1920" spans="1:2">
      <c r="A1920" t="s">
        <v>3318</v>
      </c>
      <c r="B1920" t="s">
        <v>3319</v>
      </c>
    </row>
    <row r="1921" spans="1:2">
      <c r="A1921" t="s">
        <v>3320</v>
      </c>
      <c r="B1921" t="s">
        <v>3321</v>
      </c>
    </row>
    <row r="1922" spans="1:2">
      <c r="A1922" t="s">
        <v>3322</v>
      </c>
      <c r="B1922" t="s">
        <v>3323</v>
      </c>
    </row>
    <row r="1923" spans="1:2">
      <c r="A1923" t="s">
        <v>3324</v>
      </c>
      <c r="B1923" t="s">
        <v>3325</v>
      </c>
    </row>
    <row r="1924" spans="1:2">
      <c r="A1924" t="s">
        <v>3326</v>
      </c>
      <c r="B1924" t="s">
        <v>3327</v>
      </c>
    </row>
    <row r="1925" spans="1:2">
      <c r="A1925" t="s">
        <v>3328</v>
      </c>
      <c r="B1925" t="s">
        <v>3329</v>
      </c>
    </row>
    <row r="1926" spans="1:2">
      <c r="A1926" t="s">
        <v>3330</v>
      </c>
      <c r="B1926" t="s">
        <v>3331</v>
      </c>
    </row>
    <row r="1927" spans="1:2">
      <c r="A1927" t="s">
        <v>3332</v>
      </c>
      <c r="B1927" t="s">
        <v>3333</v>
      </c>
    </row>
    <row r="1928" spans="1:2">
      <c r="A1928" t="s">
        <v>3334</v>
      </c>
      <c r="B1928" t="s">
        <v>3335</v>
      </c>
    </row>
    <row r="1929" spans="1:2">
      <c r="A1929" t="s">
        <v>3336</v>
      </c>
      <c r="B1929" t="s">
        <v>3337</v>
      </c>
    </row>
    <row r="1930" spans="1:2">
      <c r="A1930" t="s">
        <v>3338</v>
      </c>
      <c r="B1930" t="s">
        <v>3339</v>
      </c>
    </row>
    <row r="1931" spans="1:2">
      <c r="A1931" t="s">
        <v>3340</v>
      </c>
      <c r="B1931" t="s">
        <v>3341</v>
      </c>
    </row>
    <row r="1932" spans="1:2">
      <c r="A1932" t="s">
        <v>3342</v>
      </c>
      <c r="B1932" t="s">
        <v>3343</v>
      </c>
    </row>
    <row r="1933" spans="1:2">
      <c r="A1933" t="s">
        <v>3344</v>
      </c>
      <c r="B1933" t="s">
        <v>3345</v>
      </c>
    </row>
    <row r="1934" spans="1:2">
      <c r="A1934" t="s">
        <v>3346</v>
      </c>
      <c r="B1934" t="s">
        <v>3347</v>
      </c>
    </row>
    <row r="1935" spans="1:2">
      <c r="A1935" t="s">
        <v>3348</v>
      </c>
      <c r="B1935" t="s">
        <v>3349</v>
      </c>
    </row>
    <row r="1936" spans="1:2">
      <c r="A1936" t="s">
        <v>3350</v>
      </c>
      <c r="B1936" t="s">
        <v>3351</v>
      </c>
    </row>
    <row r="1937" spans="1:2">
      <c r="A1937" t="s">
        <v>3352</v>
      </c>
      <c r="B1937" t="s">
        <v>3353</v>
      </c>
    </row>
    <row r="1938" spans="1:2">
      <c r="A1938" t="s">
        <v>3354</v>
      </c>
      <c r="B1938" t="s">
        <v>3355</v>
      </c>
    </row>
    <row r="1939" spans="1:2">
      <c r="A1939" t="s">
        <v>3356</v>
      </c>
      <c r="B1939" t="s">
        <v>3357</v>
      </c>
    </row>
    <row r="1940" spans="1:2">
      <c r="A1940" t="s">
        <v>3358</v>
      </c>
      <c r="B1940" t="s">
        <v>3359</v>
      </c>
    </row>
    <row r="1941" spans="1:2">
      <c r="A1941" t="s">
        <v>3360</v>
      </c>
      <c r="B1941" t="s">
        <v>3361</v>
      </c>
    </row>
    <row r="1942" spans="1:2">
      <c r="A1942" t="s">
        <v>3362</v>
      </c>
      <c r="B1942" t="s">
        <v>3363</v>
      </c>
    </row>
    <row r="1943" spans="1:2">
      <c r="A1943" t="s">
        <v>3364</v>
      </c>
      <c r="B1943" t="s">
        <v>3365</v>
      </c>
    </row>
    <row r="1944" spans="1:2">
      <c r="A1944" t="s">
        <v>3366</v>
      </c>
      <c r="B1944" t="s">
        <v>3367</v>
      </c>
    </row>
    <row r="1945" spans="1:2">
      <c r="A1945" t="s">
        <v>3368</v>
      </c>
      <c r="B1945" s="7" t="s">
        <v>3369</v>
      </c>
    </row>
    <row r="1946" spans="1:2">
      <c r="A1946" t="s">
        <v>3370</v>
      </c>
      <c r="B1946" s="7" t="s">
        <v>3371</v>
      </c>
    </row>
    <row r="1947" spans="1:2">
      <c r="A1947" t="s">
        <v>3372</v>
      </c>
      <c r="B1947" s="7" t="s">
        <v>3373</v>
      </c>
    </row>
    <row r="1948" spans="1:2">
      <c r="A1948" t="s">
        <v>3374</v>
      </c>
      <c r="B1948" s="7" t="s">
        <v>3375</v>
      </c>
    </row>
    <row r="1949" spans="1:2">
      <c r="A1949" t="s">
        <v>3376</v>
      </c>
      <c r="B1949" s="7" t="s">
        <v>3377</v>
      </c>
    </row>
    <row r="1950" spans="1:2">
      <c r="A1950" t="s">
        <v>3378</v>
      </c>
      <c r="B1950" s="7" t="s">
        <v>3379</v>
      </c>
    </row>
    <row r="1951" spans="1:2">
      <c r="A1951" t="s">
        <v>3380</v>
      </c>
      <c r="B1951" s="7" t="s">
        <v>3381</v>
      </c>
    </row>
    <row r="1952" spans="1:2">
      <c r="A1952" t="s">
        <v>3382</v>
      </c>
      <c r="B1952" t="s">
        <v>3383</v>
      </c>
    </row>
    <row r="1953" spans="1:2">
      <c r="A1953" t="s">
        <v>3384</v>
      </c>
      <c r="B1953" t="s">
        <v>3385</v>
      </c>
    </row>
    <row r="1954" spans="1:2">
      <c r="A1954" t="s">
        <v>3386</v>
      </c>
      <c r="B1954" t="s">
        <v>3387</v>
      </c>
    </row>
    <row r="1955" spans="1:2">
      <c r="A1955" t="s">
        <v>3388</v>
      </c>
      <c r="B1955" t="s">
        <v>3389</v>
      </c>
    </row>
    <row r="1956" spans="1:2">
      <c r="A1956" t="s">
        <v>3390</v>
      </c>
      <c r="B1956" t="s">
        <v>3391</v>
      </c>
    </row>
    <row r="1957" spans="1:2">
      <c r="A1957" t="s">
        <v>3392</v>
      </c>
      <c r="B1957" t="s">
        <v>3393</v>
      </c>
    </row>
    <row r="1958" spans="1:2">
      <c r="A1958" t="s">
        <v>3394</v>
      </c>
      <c r="B1958" t="s">
        <v>3395</v>
      </c>
    </row>
    <row r="1959" spans="1:2">
      <c r="A1959" t="s">
        <v>3396</v>
      </c>
      <c r="B1959" t="s">
        <v>3397</v>
      </c>
    </row>
    <row r="1960" spans="1:2">
      <c r="A1960" t="s">
        <v>3398</v>
      </c>
      <c r="B1960" t="s">
        <v>3399</v>
      </c>
    </row>
    <row r="1961" spans="1:2">
      <c r="A1961" t="s">
        <v>3400</v>
      </c>
      <c r="B1961" t="s">
        <v>3401</v>
      </c>
    </row>
    <row r="1962" spans="1:2">
      <c r="A1962" t="s">
        <v>3402</v>
      </c>
      <c r="B1962" t="s">
        <v>3403</v>
      </c>
    </row>
    <row r="1963" spans="1:2">
      <c r="A1963" t="s">
        <v>3404</v>
      </c>
      <c r="B1963" t="s">
        <v>3405</v>
      </c>
    </row>
    <row r="1964" spans="1:2">
      <c r="A1964" t="s">
        <v>3406</v>
      </c>
      <c r="B1964" t="s">
        <v>3407</v>
      </c>
    </row>
    <row r="1965" spans="1:2">
      <c r="A1965" t="s">
        <v>3408</v>
      </c>
      <c r="B1965" t="s">
        <v>3409</v>
      </c>
    </row>
    <row r="1966" spans="1:2">
      <c r="A1966" t="s">
        <v>3410</v>
      </c>
      <c r="B1966" t="s">
        <v>3411</v>
      </c>
    </row>
    <row r="1967" spans="1:2">
      <c r="A1967" t="s">
        <v>3412</v>
      </c>
      <c r="B1967" t="s">
        <v>3413</v>
      </c>
    </row>
    <row r="1968" spans="1:2">
      <c r="A1968" t="s">
        <v>3414</v>
      </c>
      <c r="B1968" t="s">
        <v>3415</v>
      </c>
    </row>
    <row r="1969" spans="1:2">
      <c r="A1969" t="s">
        <v>3416</v>
      </c>
      <c r="B1969" t="s">
        <v>3417</v>
      </c>
    </row>
    <row r="1970" spans="1:2">
      <c r="A1970" t="s">
        <v>52656</v>
      </c>
      <c r="B1970" t="s">
        <v>50772</v>
      </c>
    </row>
    <row r="1971" spans="1:2">
      <c r="A1971" t="s">
        <v>52657</v>
      </c>
      <c r="B1971" t="s">
        <v>50773</v>
      </c>
    </row>
    <row r="1972" spans="1:2">
      <c r="A1972" t="s">
        <v>3418</v>
      </c>
      <c r="B1972" t="s">
        <v>3419</v>
      </c>
    </row>
    <row r="1973" spans="1:2">
      <c r="A1973" t="s">
        <v>3420</v>
      </c>
      <c r="B1973" t="s">
        <v>3421</v>
      </c>
    </row>
    <row r="1974" spans="1:2">
      <c r="A1974" t="s">
        <v>3422</v>
      </c>
      <c r="B1974" t="s">
        <v>3423</v>
      </c>
    </row>
    <row r="1975" spans="1:2">
      <c r="A1975" t="s">
        <v>3424</v>
      </c>
      <c r="B1975" t="s">
        <v>3425</v>
      </c>
    </row>
    <row r="1976" spans="1:2">
      <c r="A1976" t="s">
        <v>3426</v>
      </c>
      <c r="B1976" t="s">
        <v>3427</v>
      </c>
    </row>
    <row r="1977" spans="1:2">
      <c r="A1977" t="s">
        <v>3428</v>
      </c>
      <c r="B1977" t="s">
        <v>3429</v>
      </c>
    </row>
    <row r="1978" spans="1:2">
      <c r="A1978" t="s">
        <v>3430</v>
      </c>
      <c r="B1978" t="s">
        <v>3431</v>
      </c>
    </row>
    <row r="1979" spans="1:2">
      <c r="A1979" t="s">
        <v>3432</v>
      </c>
      <c r="B1979" t="s">
        <v>3433</v>
      </c>
    </row>
    <row r="1980" spans="1:2">
      <c r="A1980" t="s">
        <v>3434</v>
      </c>
      <c r="B1980" t="s">
        <v>3435</v>
      </c>
    </row>
    <row r="1981" spans="1:2">
      <c r="A1981" t="s">
        <v>3436</v>
      </c>
      <c r="B1981" t="s">
        <v>3437</v>
      </c>
    </row>
    <row r="1982" spans="1:2">
      <c r="A1982" t="s">
        <v>3438</v>
      </c>
      <c r="B1982" t="s">
        <v>3439</v>
      </c>
    </row>
    <row r="1983" spans="1:2">
      <c r="A1983" t="s">
        <v>3440</v>
      </c>
      <c r="B1983" t="s">
        <v>3441</v>
      </c>
    </row>
    <row r="1984" spans="1:2">
      <c r="A1984" t="s">
        <v>3442</v>
      </c>
      <c r="B1984" t="s">
        <v>3443</v>
      </c>
    </row>
    <row r="1985" spans="1:2">
      <c r="A1985" t="s">
        <v>3444</v>
      </c>
      <c r="B1985" t="s">
        <v>3445</v>
      </c>
    </row>
    <row r="1986" spans="1:2">
      <c r="A1986" t="s">
        <v>3446</v>
      </c>
      <c r="B1986" t="s">
        <v>3447</v>
      </c>
    </row>
    <row r="1987" spans="1:2">
      <c r="A1987" t="s">
        <v>3448</v>
      </c>
      <c r="B1987" t="s">
        <v>3449</v>
      </c>
    </row>
    <row r="1988" spans="1:2">
      <c r="A1988" t="s">
        <v>3450</v>
      </c>
      <c r="B1988" t="s">
        <v>3451</v>
      </c>
    </row>
    <row r="1989" spans="1:2">
      <c r="A1989" t="s">
        <v>3452</v>
      </c>
      <c r="B1989" t="s">
        <v>3453</v>
      </c>
    </row>
    <row r="1990" spans="1:2">
      <c r="A1990" t="s">
        <v>3454</v>
      </c>
      <c r="B1990" t="s">
        <v>3455</v>
      </c>
    </row>
    <row r="1991" spans="1:2">
      <c r="A1991" s="10" t="s">
        <v>3456</v>
      </c>
      <c r="B1991" s="10" t="s">
        <v>3457</v>
      </c>
    </row>
    <row r="1992" spans="1:2">
      <c r="A1992" s="10" t="s">
        <v>3458</v>
      </c>
      <c r="B1992" s="10" t="s">
        <v>3459</v>
      </c>
    </row>
    <row r="1993" spans="1:2">
      <c r="A1993" s="10" t="s">
        <v>3460</v>
      </c>
      <c r="B1993" s="10" t="s">
        <v>3461</v>
      </c>
    </row>
    <row r="1994" spans="1:2">
      <c r="A1994" s="10" t="s">
        <v>3462</v>
      </c>
      <c r="B1994" s="10" t="s">
        <v>3463</v>
      </c>
    </row>
    <row r="1995" spans="1:2">
      <c r="A1995" s="10" t="s">
        <v>3464</v>
      </c>
      <c r="B1995" s="10" t="s">
        <v>3465</v>
      </c>
    </row>
    <row r="1996" spans="1:2">
      <c r="A1996" s="10" t="s">
        <v>3466</v>
      </c>
      <c r="B1996" s="10" t="s">
        <v>3467</v>
      </c>
    </row>
    <row r="1997" spans="1:2">
      <c r="A1997" s="10" t="s">
        <v>3468</v>
      </c>
      <c r="B1997" s="10" t="s">
        <v>3469</v>
      </c>
    </row>
    <row r="1998" spans="1:2">
      <c r="A1998" s="10" t="s">
        <v>3470</v>
      </c>
      <c r="B1998" s="10" t="s">
        <v>3471</v>
      </c>
    </row>
    <row r="1999" spans="1:2">
      <c r="A1999" s="10" t="s">
        <v>3472</v>
      </c>
      <c r="B1999" s="10" t="s">
        <v>3473</v>
      </c>
    </row>
    <row r="2000" spans="1:2">
      <c r="A2000" s="10" t="s">
        <v>3474</v>
      </c>
      <c r="B2000" s="10" t="s">
        <v>3475</v>
      </c>
    </row>
    <row r="2001" spans="1:2">
      <c r="A2001" s="10" t="s">
        <v>3476</v>
      </c>
      <c r="B2001" s="10" t="s">
        <v>3477</v>
      </c>
    </row>
    <row r="2002" spans="1:2">
      <c r="A2002" s="10" t="s">
        <v>3478</v>
      </c>
      <c r="B2002" s="10" t="s">
        <v>3479</v>
      </c>
    </row>
    <row r="2003" spans="1:2">
      <c r="A2003" s="10" t="s">
        <v>3480</v>
      </c>
      <c r="B2003" s="10" t="s">
        <v>3481</v>
      </c>
    </row>
    <row r="2004" spans="1:2">
      <c r="A2004" s="10" t="s">
        <v>3482</v>
      </c>
      <c r="B2004" s="10" t="s">
        <v>3483</v>
      </c>
    </row>
    <row r="2005" spans="1:2">
      <c r="A2005" s="10" t="s">
        <v>3484</v>
      </c>
      <c r="B2005" s="10" t="s">
        <v>3485</v>
      </c>
    </row>
    <row r="2006" spans="1:2">
      <c r="A2006" s="10" t="s">
        <v>3486</v>
      </c>
      <c r="B2006" s="10" t="s">
        <v>3487</v>
      </c>
    </row>
    <row r="2007" spans="1:2">
      <c r="A2007" s="10" t="s">
        <v>3488</v>
      </c>
      <c r="B2007" s="10" t="s">
        <v>3489</v>
      </c>
    </row>
    <row r="2008" spans="1:2">
      <c r="A2008" s="10" t="s">
        <v>3490</v>
      </c>
      <c r="B2008" s="10" t="s">
        <v>3491</v>
      </c>
    </row>
    <row r="2009" spans="1:2">
      <c r="A2009" s="10" t="s">
        <v>3492</v>
      </c>
      <c r="B2009" s="10" t="s">
        <v>3493</v>
      </c>
    </row>
    <row r="2010" spans="1:2">
      <c r="A2010" s="10" t="s">
        <v>3494</v>
      </c>
      <c r="B2010" s="10" t="s">
        <v>3495</v>
      </c>
    </row>
    <row r="2011" spans="1:2">
      <c r="A2011" s="10" t="s">
        <v>3496</v>
      </c>
      <c r="B2011" s="10" t="s">
        <v>3497</v>
      </c>
    </row>
    <row r="2012" spans="1:2">
      <c r="A2012" s="10" t="s">
        <v>3498</v>
      </c>
      <c r="B2012" s="10" t="s">
        <v>3499</v>
      </c>
    </row>
    <row r="2013" spans="1:2">
      <c r="A2013" s="10" t="s">
        <v>3500</v>
      </c>
      <c r="B2013" s="10" t="s">
        <v>3501</v>
      </c>
    </row>
    <row r="2014" spans="1:2">
      <c r="A2014" s="10" t="s">
        <v>3502</v>
      </c>
      <c r="B2014" s="10" t="s">
        <v>3503</v>
      </c>
    </row>
    <row r="2015" spans="1:2">
      <c r="A2015" s="10" t="s">
        <v>3504</v>
      </c>
      <c r="B2015" s="10" t="s">
        <v>3505</v>
      </c>
    </row>
    <row r="2016" spans="1:2">
      <c r="A2016" s="10" t="s">
        <v>3506</v>
      </c>
      <c r="B2016" s="10" t="s">
        <v>3507</v>
      </c>
    </row>
    <row r="2017" spans="1:2">
      <c r="A2017" s="10" t="s">
        <v>3508</v>
      </c>
      <c r="B2017" s="10" t="s">
        <v>3479</v>
      </c>
    </row>
    <row r="2018" spans="1:2">
      <c r="A2018" s="10" t="s">
        <v>3509</v>
      </c>
      <c r="B2018" s="10" t="s">
        <v>3481</v>
      </c>
    </row>
    <row r="2019" spans="1:2">
      <c r="A2019" s="10" t="s">
        <v>3510</v>
      </c>
      <c r="B2019" s="10" t="s">
        <v>3483</v>
      </c>
    </row>
    <row r="2020" spans="1:2">
      <c r="A2020" s="10" t="s">
        <v>3511</v>
      </c>
      <c r="B2020" s="10" t="s">
        <v>3485</v>
      </c>
    </row>
    <row r="2021" spans="1:2">
      <c r="A2021" s="10" t="s">
        <v>3512</v>
      </c>
      <c r="B2021" s="10" t="s">
        <v>3487</v>
      </c>
    </row>
    <row r="2022" spans="1:2">
      <c r="A2022" s="10" t="s">
        <v>3513</v>
      </c>
      <c r="B2022" s="10" t="s">
        <v>3489</v>
      </c>
    </row>
    <row r="2023" spans="1:2">
      <c r="A2023" s="10" t="s">
        <v>3514</v>
      </c>
      <c r="B2023" s="10" t="s">
        <v>3491</v>
      </c>
    </row>
    <row r="2024" spans="1:2">
      <c r="A2024" s="10" t="s">
        <v>3515</v>
      </c>
      <c r="B2024" s="10" t="s">
        <v>3493</v>
      </c>
    </row>
    <row r="2025" spans="1:2">
      <c r="A2025" s="10" t="s">
        <v>3516</v>
      </c>
      <c r="B2025" s="10" t="s">
        <v>3495</v>
      </c>
    </row>
    <row r="2026" spans="1:2">
      <c r="A2026" s="10" t="s">
        <v>3517</v>
      </c>
      <c r="B2026" s="10" t="s">
        <v>3497</v>
      </c>
    </row>
    <row r="2027" spans="1:2">
      <c r="A2027" s="10" t="s">
        <v>3518</v>
      </c>
      <c r="B2027" s="10" t="s">
        <v>3499</v>
      </c>
    </row>
    <row r="2028" spans="1:2">
      <c r="A2028" s="10" t="s">
        <v>3519</v>
      </c>
      <c r="B2028" s="10" t="s">
        <v>3501</v>
      </c>
    </row>
    <row r="2029" spans="1:2">
      <c r="A2029" s="10" t="s">
        <v>3520</v>
      </c>
      <c r="B2029" s="10" t="s">
        <v>3471</v>
      </c>
    </row>
    <row r="2030" spans="1:2">
      <c r="A2030" s="10" t="s">
        <v>3521</v>
      </c>
      <c r="B2030" s="10" t="s">
        <v>3473</v>
      </c>
    </row>
    <row r="2031" spans="1:2">
      <c r="A2031" s="10" t="s">
        <v>3522</v>
      </c>
      <c r="B2031" s="10" t="s">
        <v>3477</v>
      </c>
    </row>
    <row r="2032" spans="1:2">
      <c r="A2032" s="10" t="s">
        <v>3523</v>
      </c>
      <c r="B2032" s="10" t="s">
        <v>3524</v>
      </c>
    </row>
    <row r="2033" spans="1:2">
      <c r="A2033" s="10" t="s">
        <v>3525</v>
      </c>
      <c r="B2033" s="10" t="s">
        <v>3526</v>
      </c>
    </row>
    <row r="2034" spans="1:2">
      <c r="A2034" s="10" t="s">
        <v>3527</v>
      </c>
      <c r="B2034" s="10" t="s">
        <v>3528</v>
      </c>
    </row>
    <row r="2035" spans="1:2">
      <c r="A2035" s="10" t="s">
        <v>3529</v>
      </c>
      <c r="B2035" s="10" t="s">
        <v>3530</v>
      </c>
    </row>
    <row r="2036" spans="1:2">
      <c r="A2036" s="10" t="s">
        <v>3531</v>
      </c>
      <c r="B2036" s="10" t="s">
        <v>3469</v>
      </c>
    </row>
    <row r="2037" spans="1:2">
      <c r="A2037" s="10" t="s">
        <v>3532</v>
      </c>
      <c r="B2037" s="10" t="s">
        <v>3475</v>
      </c>
    </row>
    <row r="2038" spans="1:2">
      <c r="A2038" t="s">
        <v>3533</v>
      </c>
      <c r="B2038" s="7" t="s">
        <v>3534</v>
      </c>
    </row>
    <row r="2039" spans="1:2">
      <c r="A2039" t="s">
        <v>3535</v>
      </c>
      <c r="B2039" s="7" t="s">
        <v>3536</v>
      </c>
    </row>
    <row r="2040" spans="1:2">
      <c r="A2040" t="s">
        <v>3537</v>
      </c>
      <c r="B2040" s="7" t="s">
        <v>3538</v>
      </c>
    </row>
    <row r="2041" spans="1:2">
      <c r="A2041" t="s">
        <v>3539</v>
      </c>
      <c r="B2041" s="7" t="s">
        <v>3540</v>
      </c>
    </row>
    <row r="2042" spans="1:2">
      <c r="A2042" t="s">
        <v>3541</v>
      </c>
      <c r="B2042" s="7" t="s">
        <v>3542</v>
      </c>
    </row>
    <row r="2043" spans="1:2">
      <c r="A2043" t="s">
        <v>3543</v>
      </c>
      <c r="B2043" s="7" t="s">
        <v>3544</v>
      </c>
    </row>
    <row r="2044" spans="1:2">
      <c r="A2044" t="s">
        <v>3545</v>
      </c>
      <c r="B2044" s="7" t="s">
        <v>3546</v>
      </c>
    </row>
    <row r="2045" spans="1:2">
      <c r="A2045" t="s">
        <v>3547</v>
      </c>
      <c r="B2045" s="7" t="s">
        <v>3548</v>
      </c>
    </row>
    <row r="2046" spans="1:2">
      <c r="A2046" t="s">
        <v>3549</v>
      </c>
      <c r="B2046" s="7" t="s">
        <v>3550</v>
      </c>
    </row>
    <row r="2047" spans="1:2">
      <c r="A2047" t="s">
        <v>3551</v>
      </c>
      <c r="B2047" s="7" t="s">
        <v>3552</v>
      </c>
    </row>
    <row r="2048" spans="1:2">
      <c r="A2048" t="s">
        <v>3553</v>
      </c>
      <c r="B2048" s="7" t="s">
        <v>3554</v>
      </c>
    </row>
    <row r="2049" spans="1:2">
      <c r="A2049" t="s">
        <v>3555</v>
      </c>
      <c r="B2049" s="7" t="s">
        <v>3556</v>
      </c>
    </row>
    <row r="2050" spans="1:2">
      <c r="A2050" t="s">
        <v>3557</v>
      </c>
      <c r="B2050" s="7" t="s">
        <v>3558</v>
      </c>
    </row>
    <row r="2051" spans="1:2">
      <c r="A2051" t="s">
        <v>3559</v>
      </c>
      <c r="B2051" s="7" t="s">
        <v>3560</v>
      </c>
    </row>
    <row r="2052" spans="1:2">
      <c r="A2052" t="s">
        <v>3561</v>
      </c>
      <c r="B2052" s="7" t="s">
        <v>3562</v>
      </c>
    </row>
    <row r="2053" spans="1:2">
      <c r="A2053" t="s">
        <v>3563</v>
      </c>
      <c r="B2053" s="7" t="s">
        <v>3564</v>
      </c>
    </row>
    <row r="2054" spans="1:2">
      <c r="A2054" t="s">
        <v>3565</v>
      </c>
      <c r="B2054" s="7" t="s">
        <v>3566</v>
      </c>
    </row>
    <row r="2055" spans="1:2">
      <c r="A2055" t="s">
        <v>3567</v>
      </c>
      <c r="B2055" s="7" t="s">
        <v>3568</v>
      </c>
    </row>
    <row r="2056" spans="1:2">
      <c r="A2056" t="s">
        <v>3569</v>
      </c>
      <c r="B2056" s="7" t="s">
        <v>3568</v>
      </c>
    </row>
    <row r="2057" spans="1:2">
      <c r="A2057" t="s">
        <v>3570</v>
      </c>
      <c r="B2057" s="7" t="s">
        <v>3564</v>
      </c>
    </row>
    <row r="2058" spans="1:2">
      <c r="A2058" t="s">
        <v>3571</v>
      </c>
      <c r="B2058" s="7" t="s">
        <v>3572</v>
      </c>
    </row>
    <row r="2059" spans="1:2">
      <c r="A2059" t="s">
        <v>3573</v>
      </c>
      <c r="B2059" s="7" t="s">
        <v>3574</v>
      </c>
    </row>
    <row r="2060" spans="1:2">
      <c r="A2060" t="s">
        <v>3575</v>
      </c>
      <c r="B2060" t="s">
        <v>3576</v>
      </c>
    </row>
    <row r="2061" spans="1:2">
      <c r="A2061" t="s">
        <v>3577</v>
      </c>
      <c r="B2061" t="s">
        <v>3578</v>
      </c>
    </row>
    <row r="2062" spans="1:2">
      <c r="A2062" t="s">
        <v>3579</v>
      </c>
      <c r="B2062" t="s">
        <v>3580</v>
      </c>
    </row>
    <row r="2063" spans="1:2">
      <c r="A2063" t="s">
        <v>3581</v>
      </c>
      <c r="B2063" t="s">
        <v>3582</v>
      </c>
    </row>
    <row r="2064" spans="1:2">
      <c r="A2064" t="s">
        <v>3583</v>
      </c>
      <c r="B2064" t="s">
        <v>3584</v>
      </c>
    </row>
    <row r="2065" spans="1:2">
      <c r="A2065" t="s">
        <v>3585</v>
      </c>
      <c r="B2065" t="s">
        <v>3586</v>
      </c>
    </row>
    <row r="2066" spans="1:2">
      <c r="A2066" t="s">
        <v>3587</v>
      </c>
      <c r="B2066" t="s">
        <v>3588</v>
      </c>
    </row>
    <row r="2067" spans="1:2">
      <c r="A2067" t="s">
        <v>3589</v>
      </c>
      <c r="B2067" t="s">
        <v>3590</v>
      </c>
    </row>
    <row r="2068" spans="1:2">
      <c r="A2068" t="s">
        <v>3591</v>
      </c>
      <c r="B2068" t="s">
        <v>3592</v>
      </c>
    </row>
    <row r="2069" spans="1:2">
      <c r="A2069" t="s">
        <v>3593</v>
      </c>
      <c r="B2069" t="s">
        <v>3594</v>
      </c>
    </row>
    <row r="2070" spans="1:2">
      <c r="A2070" t="s">
        <v>3595</v>
      </c>
      <c r="B2070" t="s">
        <v>3596</v>
      </c>
    </row>
    <row r="2071" spans="1:2">
      <c r="A2071" t="s">
        <v>3597</v>
      </c>
      <c r="B2071" t="s">
        <v>3598</v>
      </c>
    </row>
    <row r="2072" spans="1:2">
      <c r="A2072" t="s">
        <v>3599</v>
      </c>
      <c r="B2072" t="s">
        <v>3600</v>
      </c>
    </row>
    <row r="2073" spans="1:2">
      <c r="A2073" t="s">
        <v>3601</v>
      </c>
      <c r="B2073" t="s">
        <v>3602</v>
      </c>
    </row>
    <row r="2074" spans="1:2">
      <c r="A2074" s="6" t="s">
        <v>3603</v>
      </c>
      <c r="B2074" s="7" t="s">
        <v>3604</v>
      </c>
    </row>
    <row r="2075" spans="1:2">
      <c r="A2075" s="6" t="s">
        <v>3605</v>
      </c>
      <c r="B2075" s="7" t="s">
        <v>3606</v>
      </c>
    </row>
    <row r="2076" spans="1:2">
      <c r="A2076" s="6" t="s">
        <v>3607</v>
      </c>
      <c r="B2076" s="7" t="s">
        <v>3608</v>
      </c>
    </row>
    <row r="2077" spans="1:2">
      <c r="A2077" s="6" t="s">
        <v>3609</v>
      </c>
      <c r="B2077" s="7" t="s">
        <v>3610</v>
      </c>
    </row>
    <row r="2078" spans="1:2">
      <c r="A2078" s="6" t="s">
        <v>3611</v>
      </c>
      <c r="B2078" s="7" t="s">
        <v>3612</v>
      </c>
    </row>
    <row r="2079" spans="1:2">
      <c r="A2079" s="6" t="s">
        <v>3613</v>
      </c>
      <c r="B2079" s="7" t="s">
        <v>3614</v>
      </c>
    </row>
    <row r="2080" spans="1:2">
      <c r="A2080" s="6" t="s">
        <v>3615</v>
      </c>
      <c r="B2080" s="7" t="s">
        <v>3616</v>
      </c>
    </row>
    <row r="2081" spans="1:2">
      <c r="A2081" s="6" t="s">
        <v>3617</v>
      </c>
      <c r="B2081" s="7" t="s">
        <v>3618</v>
      </c>
    </row>
    <row r="2082" spans="1:2">
      <c r="A2082" s="6" t="s">
        <v>3619</v>
      </c>
      <c r="B2082" s="7" t="s">
        <v>3620</v>
      </c>
    </row>
    <row r="2083" spans="1:2">
      <c r="A2083" s="6" t="s">
        <v>3621</v>
      </c>
      <c r="B2083" s="7" t="s">
        <v>3622</v>
      </c>
    </row>
    <row r="2084" spans="1:2">
      <c r="A2084" t="s">
        <v>3623</v>
      </c>
      <c r="B2084" t="s">
        <v>3624</v>
      </c>
    </row>
    <row r="2085" spans="1:2">
      <c r="A2085" s="6" t="s">
        <v>3625</v>
      </c>
      <c r="B2085" s="7" t="s">
        <v>3626</v>
      </c>
    </row>
    <row r="2086" spans="1:2">
      <c r="A2086" s="6" t="s">
        <v>3627</v>
      </c>
      <c r="B2086" s="7" t="s">
        <v>3628</v>
      </c>
    </row>
    <row r="2087" spans="1:2">
      <c r="A2087" s="6" t="s">
        <v>3629</v>
      </c>
      <c r="B2087" s="7" t="s">
        <v>3630</v>
      </c>
    </row>
    <row r="2088" spans="1:2">
      <c r="A2088" s="6" t="s">
        <v>3631</v>
      </c>
      <c r="B2088" s="7" t="s">
        <v>3632</v>
      </c>
    </row>
    <row r="2089" spans="1:2">
      <c r="A2089" s="6" t="s">
        <v>3633</v>
      </c>
      <c r="B2089" s="7" t="s">
        <v>3634</v>
      </c>
    </row>
    <row r="2090" spans="1:2">
      <c r="A2090" s="6" t="s">
        <v>3635</v>
      </c>
      <c r="B2090" s="7" t="s">
        <v>3636</v>
      </c>
    </row>
    <row r="2091" spans="1:2">
      <c r="A2091" s="6" t="s">
        <v>3637</v>
      </c>
      <c r="B2091" s="7" t="s">
        <v>3638</v>
      </c>
    </row>
    <row r="2092" spans="1:2">
      <c r="A2092" s="6" t="s">
        <v>3639</v>
      </c>
      <c r="B2092" s="7" t="s">
        <v>3640</v>
      </c>
    </row>
    <row r="2093" spans="1:2">
      <c r="A2093" s="14" t="s">
        <v>3641</v>
      </c>
      <c r="B2093" s="15" t="s">
        <v>2534</v>
      </c>
    </row>
    <row r="2094" spans="1:2">
      <c r="A2094" s="14" t="s">
        <v>3642</v>
      </c>
      <c r="B2094" s="15" t="s">
        <v>2538</v>
      </c>
    </row>
    <row r="2095" spans="1:2">
      <c r="A2095" s="14" t="s">
        <v>3643</v>
      </c>
      <c r="B2095" s="15" t="s">
        <v>2540</v>
      </c>
    </row>
    <row r="2096" spans="1:2">
      <c r="A2096" s="14" t="s">
        <v>3644</v>
      </c>
      <c r="B2096" s="15" t="s">
        <v>3645</v>
      </c>
    </row>
    <row r="2097" spans="1:2">
      <c r="A2097" s="14" t="s">
        <v>3646</v>
      </c>
      <c r="B2097" s="15" t="s">
        <v>2532</v>
      </c>
    </row>
    <row r="2098" spans="1:2">
      <c r="A2098" s="14" t="s">
        <v>3647</v>
      </c>
      <c r="B2098" s="15" t="s">
        <v>2532</v>
      </c>
    </row>
    <row r="2099" spans="1:2">
      <c r="A2099" s="14" t="s">
        <v>3648</v>
      </c>
      <c r="B2099" s="15" t="s">
        <v>2530</v>
      </c>
    </row>
    <row r="2100" spans="1:2">
      <c r="A2100" s="14" t="s">
        <v>3649</v>
      </c>
      <c r="B2100" s="15" t="s">
        <v>2536</v>
      </c>
    </row>
    <row r="2101" spans="1:2">
      <c r="A2101" s="14" t="s">
        <v>3650</v>
      </c>
      <c r="B2101" s="15" t="s">
        <v>2532</v>
      </c>
    </row>
    <row r="2102" spans="1:2">
      <c r="A2102" s="14" t="s">
        <v>3651</v>
      </c>
      <c r="B2102" s="15" t="s">
        <v>3652</v>
      </c>
    </row>
    <row r="2103" spans="1:2">
      <c r="A2103" s="14" t="s">
        <v>3653</v>
      </c>
      <c r="B2103" s="15" t="s">
        <v>3654</v>
      </c>
    </row>
    <row r="2104" spans="1:2">
      <c r="A2104" s="14" t="s">
        <v>3655</v>
      </c>
      <c r="B2104" s="15" t="s">
        <v>2518</v>
      </c>
    </row>
    <row r="2105" spans="1:2">
      <c r="A2105" s="14" t="s">
        <v>3656</v>
      </c>
      <c r="B2105" s="15" t="s">
        <v>3657</v>
      </c>
    </row>
    <row r="2106" spans="1:2">
      <c r="A2106" s="14" t="s">
        <v>3658</v>
      </c>
      <c r="B2106" s="15" t="s">
        <v>2520</v>
      </c>
    </row>
    <row r="2107" spans="1:2">
      <c r="A2107" s="14" t="s">
        <v>3659</v>
      </c>
      <c r="B2107" s="15" t="s">
        <v>2522</v>
      </c>
    </row>
    <row r="2108" spans="1:2">
      <c r="A2108" s="14" t="s">
        <v>3660</v>
      </c>
      <c r="B2108" s="15" t="s">
        <v>2524</v>
      </c>
    </row>
    <row r="2109" spans="1:2">
      <c r="A2109" s="14" t="s">
        <v>3661</v>
      </c>
      <c r="B2109" s="15" t="s">
        <v>2526</v>
      </c>
    </row>
    <row r="2110" spans="1:2">
      <c r="A2110" s="14" t="s">
        <v>3662</v>
      </c>
      <c r="B2110" s="15" t="s">
        <v>2528</v>
      </c>
    </row>
    <row r="2111" spans="1:2">
      <c r="A2111" s="14" t="s">
        <v>3663</v>
      </c>
      <c r="B2111" s="15" t="s">
        <v>2541</v>
      </c>
    </row>
    <row r="2112" spans="1:2">
      <c r="A2112" s="14" t="s">
        <v>3664</v>
      </c>
      <c r="B2112" s="15" t="s">
        <v>3665</v>
      </c>
    </row>
    <row r="2113" spans="1:2">
      <c r="A2113" s="14" t="s">
        <v>3666</v>
      </c>
      <c r="B2113" s="15" t="s">
        <v>2544</v>
      </c>
    </row>
    <row r="2114" spans="1:2">
      <c r="A2114" s="14" t="s">
        <v>3667</v>
      </c>
      <c r="B2114" s="15" t="s">
        <v>2546</v>
      </c>
    </row>
    <row r="2115" spans="1:2">
      <c r="A2115" s="14" t="s">
        <v>3668</v>
      </c>
      <c r="B2115" s="15" t="s">
        <v>2548</v>
      </c>
    </row>
    <row r="2116" spans="1:2">
      <c r="A2116" s="14" t="s">
        <v>3669</v>
      </c>
      <c r="B2116" s="15" t="s">
        <v>2550</v>
      </c>
    </row>
    <row r="2117" spans="1:2">
      <c r="A2117" s="14" t="s">
        <v>3670</v>
      </c>
      <c r="B2117" s="15" t="s">
        <v>2552</v>
      </c>
    </row>
    <row r="2118" spans="1:2">
      <c r="A2118" s="14" t="s">
        <v>3671</v>
      </c>
      <c r="B2118" s="15" t="s">
        <v>3672</v>
      </c>
    </row>
    <row r="2119" spans="1:2">
      <c r="A2119" s="14" t="s">
        <v>3673</v>
      </c>
      <c r="B2119" s="15" t="s">
        <v>3674</v>
      </c>
    </row>
    <row r="2120" spans="1:2">
      <c r="A2120" s="14" t="s">
        <v>3675</v>
      </c>
      <c r="B2120" s="15" t="s">
        <v>3672</v>
      </c>
    </row>
    <row r="2121" spans="1:2">
      <c r="A2121" s="14" t="s">
        <v>3676</v>
      </c>
      <c r="B2121" s="15" t="s">
        <v>3672</v>
      </c>
    </row>
    <row r="2122" spans="1:2">
      <c r="A2122" s="14" t="s">
        <v>3677</v>
      </c>
      <c r="B2122" s="15" t="s">
        <v>3678</v>
      </c>
    </row>
    <row r="2123" spans="1:2">
      <c r="A2123" s="14" t="s">
        <v>3679</v>
      </c>
      <c r="B2123" s="15" t="s">
        <v>3680</v>
      </c>
    </row>
    <row r="2124" spans="1:2">
      <c r="A2124" s="14" t="s">
        <v>3681</v>
      </c>
      <c r="B2124" s="15" t="s">
        <v>3682</v>
      </c>
    </row>
    <row r="2125" spans="1:2">
      <c r="A2125" s="14" t="s">
        <v>3683</v>
      </c>
      <c r="B2125" s="15" t="s">
        <v>3684</v>
      </c>
    </row>
    <row r="2126" spans="1:2">
      <c r="A2126" s="14" t="s">
        <v>3685</v>
      </c>
      <c r="B2126" s="15" t="s">
        <v>3686</v>
      </c>
    </row>
    <row r="2127" spans="1:2">
      <c r="A2127" s="14" t="s">
        <v>3687</v>
      </c>
      <c r="B2127" s="15" t="s">
        <v>3688</v>
      </c>
    </row>
    <row r="2128" spans="1:2">
      <c r="A2128" s="14" t="s">
        <v>3689</v>
      </c>
      <c r="B2128" s="15" t="s">
        <v>3690</v>
      </c>
    </row>
    <row r="2129" spans="1:2">
      <c r="A2129" s="14" t="s">
        <v>3691</v>
      </c>
      <c r="B2129" s="15" t="s">
        <v>3692</v>
      </c>
    </row>
    <row r="2130" spans="1:2">
      <c r="A2130" s="14" t="s">
        <v>3693</v>
      </c>
      <c r="B2130" s="15" t="s">
        <v>3694</v>
      </c>
    </row>
    <row r="2131" spans="1:2">
      <c r="A2131" s="14" t="s">
        <v>3695</v>
      </c>
      <c r="B2131" s="15" t="s">
        <v>3696</v>
      </c>
    </row>
    <row r="2132" spans="1:2">
      <c r="A2132" s="14" t="s">
        <v>3697</v>
      </c>
      <c r="B2132" s="15" t="s">
        <v>3698</v>
      </c>
    </row>
    <row r="2133" spans="1:2">
      <c r="A2133" s="14" t="s">
        <v>3699</v>
      </c>
      <c r="B2133" s="15" t="s">
        <v>3700</v>
      </c>
    </row>
    <row r="2134" spans="1:2">
      <c r="A2134" s="14" t="s">
        <v>3701</v>
      </c>
      <c r="B2134" s="15" t="s">
        <v>3702</v>
      </c>
    </row>
    <row r="2135" spans="1:2">
      <c r="A2135" s="14" t="s">
        <v>3703</v>
      </c>
      <c r="B2135" s="15" t="s">
        <v>3704</v>
      </c>
    </row>
    <row r="2136" spans="1:2">
      <c r="A2136" s="14" t="s">
        <v>3705</v>
      </c>
      <c r="B2136" s="15" t="s">
        <v>3706</v>
      </c>
    </row>
    <row r="2137" spans="1:2">
      <c r="A2137" s="14" t="s">
        <v>3707</v>
      </c>
      <c r="B2137" s="15" t="s">
        <v>3708</v>
      </c>
    </row>
    <row r="2138" spans="1:2">
      <c r="A2138" s="14" t="s">
        <v>3709</v>
      </c>
      <c r="B2138" s="15" t="s">
        <v>3710</v>
      </c>
    </row>
    <row r="2139" spans="1:2">
      <c r="A2139" s="8" t="s">
        <v>3711</v>
      </c>
      <c r="B2139" t="s">
        <v>3712</v>
      </c>
    </row>
    <row r="2140" spans="1:2">
      <c r="A2140" s="8" t="s">
        <v>3713</v>
      </c>
      <c r="B2140" t="s">
        <v>3714</v>
      </c>
    </row>
    <row r="2141" spans="1:2">
      <c r="A2141" s="8" t="s">
        <v>3715</v>
      </c>
      <c r="B2141" t="s">
        <v>3716</v>
      </c>
    </row>
    <row r="2142" spans="1:2">
      <c r="A2142" s="8" t="s">
        <v>3717</v>
      </c>
      <c r="B2142" t="s">
        <v>3718</v>
      </c>
    </row>
    <row r="2143" spans="1:2">
      <c r="A2143" s="8" t="s">
        <v>3719</v>
      </c>
      <c r="B2143" t="s">
        <v>3720</v>
      </c>
    </row>
    <row r="2144" spans="1:2">
      <c r="A2144" s="8" t="s">
        <v>3721</v>
      </c>
      <c r="B2144" t="s">
        <v>3722</v>
      </c>
    </row>
    <row r="2145" spans="1:2">
      <c r="A2145" s="8" t="s">
        <v>3723</v>
      </c>
      <c r="B2145" t="s">
        <v>3724</v>
      </c>
    </row>
    <row r="2146" spans="1:2">
      <c r="A2146" s="8" t="s">
        <v>3725</v>
      </c>
      <c r="B2146" t="s">
        <v>3726</v>
      </c>
    </row>
    <row r="2147" spans="1:2">
      <c r="A2147" s="8" t="s">
        <v>3727</v>
      </c>
      <c r="B2147" s="4" t="s">
        <v>3728</v>
      </c>
    </row>
    <row r="2148" spans="1:2">
      <c r="A2148" s="8" t="s">
        <v>3729</v>
      </c>
      <c r="B2148" s="4" t="s">
        <v>3730</v>
      </c>
    </row>
    <row r="2149" spans="1:2">
      <c r="A2149" s="8" t="s">
        <v>3731</v>
      </c>
      <c r="B2149" s="4" t="s">
        <v>3732</v>
      </c>
    </row>
    <row r="2150" spans="1:2">
      <c r="A2150" s="8" t="s">
        <v>3733</v>
      </c>
      <c r="B2150" s="4" t="s">
        <v>3734</v>
      </c>
    </row>
    <row r="2151" spans="1:2">
      <c r="A2151" s="8" t="s">
        <v>3735</v>
      </c>
      <c r="B2151" s="4" t="s">
        <v>3736</v>
      </c>
    </row>
    <row r="2152" spans="1:2">
      <c r="A2152" s="8" t="s">
        <v>3737</v>
      </c>
      <c r="B2152" s="4" t="s">
        <v>3738</v>
      </c>
    </row>
    <row r="2153" spans="1:2">
      <c r="A2153" s="8" t="s">
        <v>3739</v>
      </c>
      <c r="B2153" s="4" t="s">
        <v>3736</v>
      </c>
    </row>
    <row r="2154" spans="1:2">
      <c r="A2154" s="8" t="s">
        <v>3740</v>
      </c>
      <c r="B2154" s="4" t="s">
        <v>3741</v>
      </c>
    </row>
    <row r="2155" spans="1:2">
      <c r="A2155" s="7" t="s">
        <v>3742</v>
      </c>
      <c r="B2155" s="15" t="s">
        <v>3743</v>
      </c>
    </row>
    <row r="2156" spans="1:2">
      <c r="A2156" s="7" t="s">
        <v>3744</v>
      </c>
      <c r="B2156" s="15" t="s">
        <v>3745</v>
      </c>
    </row>
    <row r="2157" spans="1:2">
      <c r="A2157" s="7" t="s">
        <v>3746</v>
      </c>
      <c r="B2157" s="15" t="s">
        <v>3747</v>
      </c>
    </row>
    <row r="2158" spans="1:2">
      <c r="A2158" s="7" t="s">
        <v>3748</v>
      </c>
      <c r="B2158" s="15" t="s">
        <v>3749</v>
      </c>
    </row>
    <row r="2159" spans="1:2">
      <c r="A2159" s="7" t="s">
        <v>3750</v>
      </c>
      <c r="B2159" s="15" t="s">
        <v>3751</v>
      </c>
    </row>
    <row r="2160" spans="1:2">
      <c r="A2160" s="7" t="s">
        <v>3752</v>
      </c>
      <c r="B2160" s="15" t="s">
        <v>3753</v>
      </c>
    </row>
    <row r="2161" spans="1:2">
      <c r="A2161" s="7" t="s">
        <v>3754</v>
      </c>
      <c r="B2161" s="15" t="s">
        <v>3755</v>
      </c>
    </row>
    <row r="2162" spans="1:2">
      <c r="A2162" s="7" t="s">
        <v>3756</v>
      </c>
      <c r="B2162" s="15" t="s">
        <v>3757</v>
      </c>
    </row>
    <row r="2163" spans="1:2">
      <c r="A2163" s="7" t="s">
        <v>3758</v>
      </c>
      <c r="B2163" s="15" t="s">
        <v>3759</v>
      </c>
    </row>
    <row r="2164" spans="1:2">
      <c r="A2164" s="7" t="s">
        <v>3760</v>
      </c>
      <c r="B2164" s="15" t="s">
        <v>3759</v>
      </c>
    </row>
    <row r="2165" spans="1:2">
      <c r="A2165" s="7" t="s">
        <v>3761</v>
      </c>
      <c r="B2165" s="15" t="s">
        <v>3762</v>
      </c>
    </row>
    <row r="2166" spans="1:2">
      <c r="A2166" s="7" t="s">
        <v>3763</v>
      </c>
      <c r="B2166" s="15" t="s">
        <v>3764</v>
      </c>
    </row>
    <row r="2167" spans="1:2">
      <c r="A2167" s="8" t="s">
        <v>3765</v>
      </c>
      <c r="B2167" s="4" t="s">
        <v>3766</v>
      </c>
    </row>
    <row r="2168" spans="1:2">
      <c r="A2168" s="8" t="s">
        <v>3767</v>
      </c>
      <c r="B2168" s="4" t="s">
        <v>3768</v>
      </c>
    </row>
    <row r="2169" spans="1:2">
      <c r="A2169" s="6" t="s">
        <v>3769</v>
      </c>
      <c r="B2169" s="7" t="s">
        <v>3770</v>
      </c>
    </row>
    <row r="2170" spans="1:2">
      <c r="A2170" s="6" t="s">
        <v>3771</v>
      </c>
      <c r="B2170" s="7" t="s">
        <v>3772</v>
      </c>
    </row>
    <row r="2171" spans="1:2">
      <c r="A2171" s="6" t="s">
        <v>3773</v>
      </c>
      <c r="B2171" s="7" t="s">
        <v>3774</v>
      </c>
    </row>
    <row r="2172" spans="1:2">
      <c r="A2172" s="6" t="s">
        <v>3775</v>
      </c>
      <c r="B2172" s="7" t="s">
        <v>3776</v>
      </c>
    </row>
    <row r="2173" spans="1:2">
      <c r="A2173" s="6" t="s">
        <v>3777</v>
      </c>
      <c r="B2173" s="7" t="s">
        <v>3778</v>
      </c>
    </row>
    <row r="2174" spans="1:2">
      <c r="A2174" s="6" t="s">
        <v>3779</v>
      </c>
      <c r="B2174" s="7" t="s">
        <v>3780</v>
      </c>
    </row>
    <row r="2175" spans="1:2">
      <c r="A2175" s="6" t="s">
        <v>3781</v>
      </c>
      <c r="B2175" s="7" t="s">
        <v>3782</v>
      </c>
    </row>
    <row r="2176" spans="1:2">
      <c r="A2176" s="6" t="s">
        <v>3783</v>
      </c>
      <c r="B2176" s="7" t="s">
        <v>3778</v>
      </c>
    </row>
    <row r="2177" spans="1:2">
      <c r="A2177" s="6" t="s">
        <v>3784</v>
      </c>
      <c r="B2177" s="7" t="s">
        <v>3785</v>
      </c>
    </row>
    <row r="2178" spans="1:2">
      <c r="A2178" s="5" t="s">
        <v>3786</v>
      </c>
      <c r="B2178" s="5" t="s">
        <v>3787</v>
      </c>
    </row>
    <row r="2179" spans="1:2">
      <c r="A2179" s="5" t="s">
        <v>3788</v>
      </c>
      <c r="B2179" s="5" t="s">
        <v>3789</v>
      </c>
    </row>
    <row r="2180" spans="1:2">
      <c r="A2180" s="5" t="s">
        <v>3790</v>
      </c>
      <c r="B2180" s="5" t="s">
        <v>3791</v>
      </c>
    </row>
    <row r="2181" spans="1:2">
      <c r="A2181" s="5" t="s">
        <v>3792</v>
      </c>
      <c r="B2181" s="5" t="s">
        <v>3793</v>
      </c>
    </row>
    <row r="2182" spans="1:2">
      <c r="A2182" s="5" t="s">
        <v>3794</v>
      </c>
      <c r="B2182" s="5" t="s">
        <v>3795</v>
      </c>
    </row>
    <row r="2183" spans="1:2">
      <c r="A2183" s="5" t="s">
        <v>3796</v>
      </c>
      <c r="B2183" s="5" t="s">
        <v>3797</v>
      </c>
    </row>
    <row r="2184" spans="1:2">
      <c r="A2184" s="5" t="s">
        <v>3798</v>
      </c>
      <c r="B2184" s="5" t="s">
        <v>3770</v>
      </c>
    </row>
    <row r="2185" spans="1:2">
      <c r="A2185" s="5" t="s">
        <v>3799</v>
      </c>
      <c r="B2185" s="5" t="s">
        <v>3785</v>
      </c>
    </row>
    <row r="2186" spans="1:2">
      <c r="A2186" s="5" t="s">
        <v>3800</v>
      </c>
      <c r="B2186" s="5" t="s">
        <v>3772</v>
      </c>
    </row>
    <row r="2187" spans="1:2">
      <c r="A2187" s="5" t="s">
        <v>3801</v>
      </c>
      <c r="B2187" s="5" t="s">
        <v>3774</v>
      </c>
    </row>
    <row r="2188" spans="1:2">
      <c r="A2188" s="5" t="s">
        <v>3802</v>
      </c>
      <c r="B2188" s="5" t="s">
        <v>3776</v>
      </c>
    </row>
    <row r="2189" spans="1:2">
      <c r="A2189" s="5" t="s">
        <v>3803</v>
      </c>
      <c r="B2189" s="5" t="s">
        <v>3804</v>
      </c>
    </row>
    <row r="2190" spans="1:2">
      <c r="A2190" s="5" t="s">
        <v>3805</v>
      </c>
      <c r="B2190" s="5" t="s">
        <v>3780</v>
      </c>
    </row>
    <row r="2191" spans="1:2">
      <c r="A2191" s="5" t="s">
        <v>3806</v>
      </c>
      <c r="B2191" s="5" t="s">
        <v>3782</v>
      </c>
    </row>
    <row r="2192" spans="1:2">
      <c r="A2192" s="5" t="s">
        <v>3807</v>
      </c>
      <c r="B2192" s="5" t="s">
        <v>3778</v>
      </c>
    </row>
    <row r="2193" spans="1:2">
      <c r="A2193" s="5" t="s">
        <v>3808</v>
      </c>
      <c r="B2193" s="5" t="s">
        <v>3785</v>
      </c>
    </row>
    <row r="2194" spans="1:2">
      <c r="A2194" s="5" t="s">
        <v>3809</v>
      </c>
      <c r="B2194" s="5" t="s">
        <v>3810</v>
      </c>
    </row>
    <row r="2195" spans="1:2">
      <c r="A2195" s="5" t="s">
        <v>3811</v>
      </c>
      <c r="B2195" s="5" t="s">
        <v>3812</v>
      </c>
    </row>
    <row r="2196" spans="1:2">
      <c r="A2196" s="5" t="s">
        <v>3813</v>
      </c>
      <c r="B2196" s="5" t="s">
        <v>3814</v>
      </c>
    </row>
    <row r="2197" spans="1:2">
      <c r="A2197" s="5" t="s">
        <v>3815</v>
      </c>
      <c r="B2197" s="5" t="s">
        <v>3816</v>
      </c>
    </row>
    <row r="2198" spans="1:2">
      <c r="A2198" s="5" t="s">
        <v>3817</v>
      </c>
      <c r="B2198" s="5" t="s">
        <v>3818</v>
      </c>
    </row>
    <row r="2199" spans="1:2">
      <c r="A2199" s="5" t="s">
        <v>3819</v>
      </c>
      <c r="B2199" s="5" t="s">
        <v>3820</v>
      </c>
    </row>
    <row r="2200" spans="1:2">
      <c r="A2200" s="5" t="s">
        <v>3821</v>
      </c>
      <c r="B2200" s="5" t="s">
        <v>3822</v>
      </c>
    </row>
    <row r="2201" spans="1:2">
      <c r="A2201" s="5" t="s">
        <v>3823</v>
      </c>
      <c r="B2201" s="5" t="s">
        <v>3824</v>
      </c>
    </row>
    <row r="2202" spans="1:2">
      <c r="A2202" s="5" t="s">
        <v>3825</v>
      </c>
      <c r="B2202" s="5" t="s">
        <v>3826</v>
      </c>
    </row>
    <row r="2203" spans="1:2">
      <c r="A2203" s="5" t="s">
        <v>3827</v>
      </c>
      <c r="B2203" s="5" t="s">
        <v>3828</v>
      </c>
    </row>
    <row r="2204" spans="1:2">
      <c r="A2204" s="5" t="s">
        <v>3829</v>
      </c>
      <c r="B2204" s="5" t="s">
        <v>3830</v>
      </c>
    </row>
    <row r="2205" spans="1:2">
      <c r="A2205" s="5" t="s">
        <v>3831</v>
      </c>
      <c r="B2205" s="5" t="s">
        <v>3832</v>
      </c>
    </row>
    <row r="2206" spans="1:2">
      <c r="A2206" s="5" t="s">
        <v>3833</v>
      </c>
      <c r="B2206" s="5" t="s">
        <v>3834</v>
      </c>
    </row>
    <row r="2207" spans="1:2">
      <c r="A2207" s="5" t="s">
        <v>3835</v>
      </c>
      <c r="B2207" s="5" t="s">
        <v>3836</v>
      </c>
    </row>
    <row r="2208" spans="1:2">
      <c r="A2208" s="5" t="s">
        <v>3837</v>
      </c>
      <c r="B2208" s="5" t="s">
        <v>3838</v>
      </c>
    </row>
    <row r="2209" spans="1:2">
      <c r="A2209" s="5" t="s">
        <v>3839</v>
      </c>
      <c r="B2209" s="5" t="s">
        <v>53366</v>
      </c>
    </row>
    <row r="2210" spans="1:2">
      <c r="A2210" s="5" t="s">
        <v>3840</v>
      </c>
      <c r="B2210" s="5" t="s">
        <v>3841</v>
      </c>
    </row>
    <row r="2211" spans="1:2">
      <c r="A2211" s="5" t="s">
        <v>3842</v>
      </c>
      <c r="B2211" s="5" t="s">
        <v>3843</v>
      </c>
    </row>
    <row r="2212" spans="1:2">
      <c r="A2212" s="5" t="s">
        <v>3844</v>
      </c>
      <c r="B2212" s="5" t="s">
        <v>3845</v>
      </c>
    </row>
    <row r="2213" spans="1:2">
      <c r="A2213" s="5" t="s">
        <v>3846</v>
      </c>
      <c r="B2213" s="5" t="s">
        <v>3847</v>
      </c>
    </row>
    <row r="2214" spans="1:2">
      <c r="A2214" s="5" t="s">
        <v>3848</v>
      </c>
      <c r="B2214" s="5" t="s">
        <v>3849</v>
      </c>
    </row>
    <row r="2215" spans="1:2">
      <c r="A2215" s="5" t="s">
        <v>3850</v>
      </c>
      <c r="B2215" s="5" t="s">
        <v>3851</v>
      </c>
    </row>
    <row r="2216" spans="1:2">
      <c r="A2216" s="5" t="s">
        <v>3852</v>
      </c>
      <c r="B2216" s="5" t="s">
        <v>3853</v>
      </c>
    </row>
    <row r="2217" spans="1:2">
      <c r="A2217" s="5" t="s">
        <v>3854</v>
      </c>
      <c r="B2217" s="5" t="s">
        <v>3855</v>
      </c>
    </row>
    <row r="2218" spans="1:2">
      <c r="A2218" s="5" t="s">
        <v>3856</v>
      </c>
      <c r="B2218" s="5" t="s">
        <v>3857</v>
      </c>
    </row>
    <row r="2219" spans="1:2">
      <c r="A2219" t="s">
        <v>3858</v>
      </c>
      <c r="B2219" t="s">
        <v>3859</v>
      </c>
    </row>
    <row r="2220" spans="1:2">
      <c r="A2220" s="22" t="s">
        <v>3860</v>
      </c>
      <c r="B2220" t="s">
        <v>3861</v>
      </c>
    </row>
    <row r="2221" spans="1:2">
      <c r="A2221" s="22" t="s">
        <v>3862</v>
      </c>
      <c r="B2221" t="s">
        <v>3863</v>
      </c>
    </row>
    <row r="2222" spans="1:2">
      <c r="A2222" s="22" t="s">
        <v>3864</v>
      </c>
      <c r="B2222" t="s">
        <v>3865</v>
      </c>
    </row>
    <row r="2223" spans="1:2">
      <c r="A2223" s="22" t="s">
        <v>3866</v>
      </c>
      <c r="B2223" t="s">
        <v>3867</v>
      </c>
    </row>
    <row r="2224" spans="1:2">
      <c r="A2224" s="22" t="s">
        <v>3868</v>
      </c>
      <c r="B2224" t="s">
        <v>3869</v>
      </c>
    </row>
    <row r="2225" spans="1:2">
      <c r="A2225" s="22" t="s">
        <v>3870</v>
      </c>
      <c r="B2225" t="s">
        <v>3871</v>
      </c>
    </row>
    <row r="2226" spans="1:2">
      <c r="A2226" s="22" t="s">
        <v>3872</v>
      </c>
      <c r="B2226" t="s">
        <v>3873</v>
      </c>
    </row>
    <row r="2227" spans="1:2">
      <c r="A2227" s="22" t="s">
        <v>3874</v>
      </c>
      <c r="B2227" t="s">
        <v>3875</v>
      </c>
    </row>
    <row r="2228" spans="1:2">
      <c r="A2228" s="22" t="s">
        <v>3876</v>
      </c>
      <c r="B2228" t="s">
        <v>3877</v>
      </c>
    </row>
    <row r="2229" spans="1:2">
      <c r="A2229" s="22" t="s">
        <v>3878</v>
      </c>
      <c r="B2229" t="s">
        <v>3879</v>
      </c>
    </row>
    <row r="2230" spans="1:2">
      <c r="A2230" s="22" t="s">
        <v>3880</v>
      </c>
      <c r="B2230" t="s">
        <v>3881</v>
      </c>
    </row>
    <row r="2231" spans="1:2">
      <c r="A2231" s="22" t="s">
        <v>3882</v>
      </c>
      <c r="B2231" t="s">
        <v>3883</v>
      </c>
    </row>
    <row r="2232" spans="1:2">
      <c r="A2232" t="s">
        <v>3884</v>
      </c>
      <c r="B2232" t="s">
        <v>3885</v>
      </c>
    </row>
    <row r="2233" spans="1:2">
      <c r="A2233" t="s">
        <v>3886</v>
      </c>
      <c r="B2233" t="s">
        <v>3887</v>
      </c>
    </row>
    <row r="2234" spans="1:2">
      <c r="A2234" t="s">
        <v>3888</v>
      </c>
      <c r="B2234" t="s">
        <v>3889</v>
      </c>
    </row>
    <row r="2235" spans="1:2">
      <c r="A2235" t="s">
        <v>3890</v>
      </c>
      <c r="B2235" t="s">
        <v>3891</v>
      </c>
    </row>
    <row r="2236" spans="1:2">
      <c r="A2236" t="s">
        <v>3892</v>
      </c>
      <c r="B2236" t="s">
        <v>3893</v>
      </c>
    </row>
    <row r="2237" spans="1:2">
      <c r="A2237" t="s">
        <v>3894</v>
      </c>
      <c r="B2237" t="s">
        <v>3895</v>
      </c>
    </row>
    <row r="2238" spans="1:2">
      <c r="A2238" t="s">
        <v>3896</v>
      </c>
      <c r="B2238" t="s">
        <v>3897</v>
      </c>
    </row>
    <row r="2239" spans="1:2">
      <c r="A2239" t="s">
        <v>3898</v>
      </c>
      <c r="B2239" t="s">
        <v>3899</v>
      </c>
    </row>
    <row r="2240" spans="1:2">
      <c r="A2240" t="s">
        <v>3900</v>
      </c>
      <c r="B2240" t="s">
        <v>3901</v>
      </c>
    </row>
    <row r="2241" spans="1:2">
      <c r="A2241" t="s">
        <v>3902</v>
      </c>
      <c r="B2241" t="s">
        <v>3903</v>
      </c>
    </row>
    <row r="2242" spans="1:2">
      <c r="A2242" s="7" t="s">
        <v>3904</v>
      </c>
      <c r="B2242" s="7" t="s">
        <v>3905</v>
      </c>
    </row>
    <row r="2243" spans="1:2">
      <c r="A2243" s="7" t="s">
        <v>3906</v>
      </c>
      <c r="B2243" s="7" t="s">
        <v>3907</v>
      </c>
    </row>
    <row r="2244" spans="1:2">
      <c r="A2244" s="7" t="s">
        <v>3908</v>
      </c>
      <c r="B2244" s="7" t="s">
        <v>3909</v>
      </c>
    </row>
    <row r="2245" spans="1:2">
      <c r="A2245" s="7" t="s">
        <v>3910</v>
      </c>
      <c r="B2245" s="7" t="s">
        <v>3911</v>
      </c>
    </row>
    <row r="2246" spans="1:2">
      <c r="A2246" s="7" t="s">
        <v>3912</v>
      </c>
      <c r="B2246" s="7" t="s">
        <v>3913</v>
      </c>
    </row>
    <row r="2247" spans="1:2">
      <c r="A2247" s="7" t="s">
        <v>3914</v>
      </c>
      <c r="B2247" s="7" t="s">
        <v>3915</v>
      </c>
    </row>
    <row r="2248" spans="1:2">
      <c r="A2248" s="7" t="s">
        <v>3916</v>
      </c>
      <c r="B2248" s="7" t="s">
        <v>3917</v>
      </c>
    </row>
    <row r="2249" spans="1:2">
      <c r="A2249" s="7" t="s">
        <v>3918</v>
      </c>
      <c r="B2249" s="7" t="s">
        <v>3919</v>
      </c>
    </row>
    <row r="2250" spans="1:2">
      <c r="A2250" s="8" t="s">
        <v>3920</v>
      </c>
      <c r="B2250" t="s">
        <v>53520</v>
      </c>
    </row>
    <row r="2251" spans="1:2">
      <c r="A2251" s="7" t="s">
        <v>3921</v>
      </c>
      <c r="B2251" s="7" t="s">
        <v>3922</v>
      </c>
    </row>
    <row r="2252" spans="1:2">
      <c r="A2252" s="8" t="s">
        <v>3923</v>
      </c>
      <c r="B2252" t="s">
        <v>3924</v>
      </c>
    </row>
    <row r="2253" spans="1:2">
      <c r="A2253" s="7" t="s">
        <v>3925</v>
      </c>
      <c r="B2253" s="7" t="s">
        <v>3926</v>
      </c>
    </row>
    <row r="2254" spans="1:2">
      <c r="A2254" s="7" t="s">
        <v>3927</v>
      </c>
      <c r="B2254" s="7" t="s">
        <v>3928</v>
      </c>
    </row>
    <row r="2255" spans="1:2">
      <c r="A2255" s="8" t="s">
        <v>3929</v>
      </c>
      <c r="B2255" t="s">
        <v>3930</v>
      </c>
    </row>
    <row r="2256" spans="1:2">
      <c r="A2256" s="8" t="s">
        <v>3931</v>
      </c>
      <c r="B2256" t="s">
        <v>3932</v>
      </c>
    </row>
    <row r="2257" spans="1:2">
      <c r="A2257" s="8" t="s">
        <v>3933</v>
      </c>
      <c r="B2257" t="s">
        <v>3934</v>
      </c>
    </row>
    <row r="2258" spans="1:2">
      <c r="A2258" s="8" t="s">
        <v>3935</v>
      </c>
      <c r="B2258" t="s">
        <v>3936</v>
      </c>
    </row>
    <row r="2259" spans="1:2">
      <c r="A2259" s="8" t="s">
        <v>3937</v>
      </c>
      <c r="B2259" t="s">
        <v>53519</v>
      </c>
    </row>
    <row r="2260" spans="1:2">
      <c r="A2260" s="4" t="s">
        <v>3938</v>
      </c>
      <c r="B2260" s="23" t="s">
        <v>3939</v>
      </c>
    </row>
    <row r="2261" spans="1:2">
      <c r="A2261" s="4" t="s">
        <v>3940</v>
      </c>
      <c r="B2261" s="23" t="s">
        <v>3941</v>
      </c>
    </row>
    <row r="2262" spans="1:2">
      <c r="A2262" s="4" t="s">
        <v>3942</v>
      </c>
      <c r="B2262" s="23" t="s">
        <v>3943</v>
      </c>
    </row>
    <row r="2263" spans="1:2">
      <c r="A2263" s="4" t="s">
        <v>3944</v>
      </c>
      <c r="B2263" s="23" t="s">
        <v>3945</v>
      </c>
    </row>
    <row r="2264" spans="1:2">
      <c r="A2264" s="4" t="s">
        <v>3946</v>
      </c>
      <c r="B2264" s="23" t="s">
        <v>3947</v>
      </c>
    </row>
    <row r="2265" spans="1:2">
      <c r="A2265" s="4" t="s">
        <v>3948</v>
      </c>
      <c r="B2265" s="23" t="s">
        <v>3949</v>
      </c>
    </row>
    <row r="2266" spans="1:2">
      <c r="A2266" s="4" t="s">
        <v>3950</v>
      </c>
      <c r="B2266" s="23" t="s">
        <v>3951</v>
      </c>
    </row>
    <row r="2267" spans="1:2">
      <c r="A2267" s="4" t="s">
        <v>3952</v>
      </c>
      <c r="B2267" s="23" t="s">
        <v>3953</v>
      </c>
    </row>
    <row r="2268" spans="1:2">
      <c r="A2268" s="4" t="s">
        <v>3954</v>
      </c>
      <c r="B2268" s="23" t="s">
        <v>3955</v>
      </c>
    </row>
    <row r="2269" spans="1:2">
      <c r="A2269" s="4" t="s">
        <v>3956</v>
      </c>
      <c r="B2269" s="23" t="s">
        <v>3957</v>
      </c>
    </row>
    <row r="2270" spans="1:2">
      <c r="A2270" s="4" t="s">
        <v>3958</v>
      </c>
      <c r="B2270" s="23" t="s">
        <v>3959</v>
      </c>
    </row>
    <row r="2271" spans="1:2">
      <c r="A2271" s="4" t="s">
        <v>3960</v>
      </c>
      <c r="B2271" s="23" t="s">
        <v>3961</v>
      </c>
    </row>
    <row r="2272" spans="1:2">
      <c r="A2272" s="4" t="s">
        <v>3962</v>
      </c>
      <c r="B2272" s="23" t="s">
        <v>3963</v>
      </c>
    </row>
    <row r="2273" spans="1:2">
      <c r="A2273" s="4" t="s">
        <v>3964</v>
      </c>
      <c r="B2273" s="23" t="s">
        <v>3965</v>
      </c>
    </row>
    <row r="2274" spans="1:2">
      <c r="A2274" s="4" t="s">
        <v>3966</v>
      </c>
      <c r="B2274" s="23" t="s">
        <v>3967</v>
      </c>
    </row>
    <row r="2275" spans="1:2">
      <c r="A2275" t="s">
        <v>3968</v>
      </c>
      <c r="B2275" t="s">
        <v>3969</v>
      </c>
    </row>
    <row r="2276" spans="1:2">
      <c r="A2276" s="4" t="s">
        <v>3970</v>
      </c>
      <c r="B2276" s="4" t="s">
        <v>3971</v>
      </c>
    </row>
    <row r="2277" spans="1:2">
      <c r="A2277" s="4" t="s">
        <v>3972</v>
      </c>
      <c r="B2277" s="4" t="s">
        <v>3973</v>
      </c>
    </row>
    <row r="2278" spans="1:2">
      <c r="A2278" s="4" t="s">
        <v>3974</v>
      </c>
      <c r="B2278" s="4" t="s">
        <v>3975</v>
      </c>
    </row>
    <row r="2279" spans="1:2">
      <c r="A2279" s="4" t="s">
        <v>3976</v>
      </c>
      <c r="B2279" s="4" t="s">
        <v>3977</v>
      </c>
    </row>
    <row r="2280" spans="1:2">
      <c r="A2280" s="6" t="s">
        <v>3978</v>
      </c>
      <c r="B2280" s="7" t="s">
        <v>3979</v>
      </c>
    </row>
    <row r="2281" spans="1:2">
      <c r="A2281" s="6" t="s">
        <v>3980</v>
      </c>
      <c r="B2281" s="7" t="s">
        <v>3981</v>
      </c>
    </row>
    <row r="2282" spans="1:2">
      <c r="A2282" s="6" t="s">
        <v>3982</v>
      </c>
      <c r="B2282" s="7" t="s">
        <v>3983</v>
      </c>
    </row>
    <row r="2283" spans="1:2">
      <c r="A2283" s="6" t="s">
        <v>3984</v>
      </c>
      <c r="B2283" s="7" t="s">
        <v>3985</v>
      </c>
    </row>
    <row r="2284" spans="1:2">
      <c r="A2284" s="6" t="s">
        <v>3986</v>
      </c>
      <c r="B2284" s="7" t="s">
        <v>3987</v>
      </c>
    </row>
    <row r="2285" spans="1:2">
      <c r="A2285" s="6" t="s">
        <v>3988</v>
      </c>
      <c r="B2285" s="7" t="s">
        <v>3989</v>
      </c>
    </row>
    <row r="2286" spans="1:2">
      <c r="A2286" s="6" t="s">
        <v>3990</v>
      </c>
      <c r="B2286" s="7" t="s">
        <v>3991</v>
      </c>
    </row>
    <row r="2287" spans="1:2">
      <c r="A2287" s="6" t="s">
        <v>3992</v>
      </c>
      <c r="B2287" s="7" t="s">
        <v>3987</v>
      </c>
    </row>
    <row r="2288" spans="1:2">
      <c r="A2288" s="6" t="s">
        <v>3993</v>
      </c>
      <c r="B2288" s="7" t="s">
        <v>3983</v>
      </c>
    </row>
    <row r="2289" spans="1:2">
      <c r="A2289" s="6" t="s">
        <v>3994</v>
      </c>
      <c r="B2289" s="7" t="s">
        <v>3995</v>
      </c>
    </row>
    <row r="2290" spans="1:2">
      <c r="A2290" s="6" t="s">
        <v>3996</v>
      </c>
      <c r="B2290" s="7" t="s">
        <v>3997</v>
      </c>
    </row>
    <row r="2291" spans="1:2">
      <c r="A2291" s="6" t="s">
        <v>3998</v>
      </c>
      <c r="B2291" s="7" t="s">
        <v>3991</v>
      </c>
    </row>
    <row r="2292" spans="1:2">
      <c r="A2292" s="6" t="s">
        <v>3999</v>
      </c>
      <c r="B2292" s="7" t="s">
        <v>3979</v>
      </c>
    </row>
    <row r="2293" spans="1:2">
      <c r="A2293" s="6" t="s">
        <v>4000</v>
      </c>
      <c r="B2293" s="7" t="s">
        <v>3983</v>
      </c>
    </row>
    <row r="2294" spans="1:2">
      <c r="A2294" s="6" t="s">
        <v>4001</v>
      </c>
      <c r="B2294" s="7" t="s">
        <v>3985</v>
      </c>
    </row>
    <row r="2295" spans="1:2">
      <c r="A2295" s="6" t="s">
        <v>4002</v>
      </c>
      <c r="B2295" s="7" t="s">
        <v>3987</v>
      </c>
    </row>
    <row r="2296" spans="1:2">
      <c r="A2296" s="6" t="s">
        <v>4003</v>
      </c>
      <c r="B2296" s="7" t="s">
        <v>3981</v>
      </c>
    </row>
    <row r="2297" spans="1:2">
      <c r="A2297" s="6" t="s">
        <v>4004</v>
      </c>
      <c r="B2297" s="7" t="s">
        <v>4005</v>
      </c>
    </row>
    <row r="2298" spans="1:2">
      <c r="A2298" s="6" t="s">
        <v>4006</v>
      </c>
      <c r="B2298" s="7" t="s">
        <v>4007</v>
      </c>
    </row>
    <row r="2299" spans="1:2">
      <c r="A2299" s="6" t="s">
        <v>4008</v>
      </c>
      <c r="B2299" s="7" t="s">
        <v>3989</v>
      </c>
    </row>
    <row r="2300" spans="1:2">
      <c r="A2300" s="6" t="s">
        <v>4009</v>
      </c>
      <c r="B2300" s="7" t="s">
        <v>3995</v>
      </c>
    </row>
    <row r="2301" spans="1:2">
      <c r="A2301" s="6" t="s">
        <v>4010</v>
      </c>
      <c r="B2301" s="7" t="s">
        <v>4011</v>
      </c>
    </row>
    <row r="2302" spans="1:2">
      <c r="A2302" s="8" t="s">
        <v>4012</v>
      </c>
      <c r="B2302" t="s">
        <v>4013</v>
      </c>
    </row>
    <row r="2303" spans="1:2">
      <c r="A2303" s="8" t="s">
        <v>4014</v>
      </c>
      <c r="B2303" t="s">
        <v>4015</v>
      </c>
    </row>
    <row r="2304" spans="1:2">
      <c r="A2304" s="8" t="s">
        <v>4016</v>
      </c>
      <c r="B2304" t="s">
        <v>4017</v>
      </c>
    </row>
    <row r="2305" spans="1:2">
      <c r="A2305" s="8" t="s">
        <v>4018</v>
      </c>
      <c r="B2305" t="s">
        <v>4019</v>
      </c>
    </row>
    <row r="2306" spans="1:2">
      <c r="A2306" s="8" t="s">
        <v>4020</v>
      </c>
      <c r="B2306" t="s">
        <v>4021</v>
      </c>
    </row>
    <row r="2307" spans="1:2">
      <c r="A2307" s="8" t="s">
        <v>4022</v>
      </c>
      <c r="B2307" t="s">
        <v>4023</v>
      </c>
    </row>
    <row r="2308" spans="1:2">
      <c r="A2308" s="8" t="s">
        <v>4024</v>
      </c>
      <c r="B2308" t="s">
        <v>4021</v>
      </c>
    </row>
    <row r="2309" spans="1:2">
      <c r="A2309" s="8" t="s">
        <v>4025</v>
      </c>
      <c r="B2309" t="s">
        <v>4023</v>
      </c>
    </row>
    <row r="2310" spans="1:2">
      <c r="A2310" s="8" t="s">
        <v>4026</v>
      </c>
      <c r="B2310" t="s">
        <v>4027</v>
      </c>
    </row>
    <row r="2311" spans="1:2">
      <c r="A2311" s="8" t="s">
        <v>4028</v>
      </c>
      <c r="B2311" t="s">
        <v>4013</v>
      </c>
    </row>
    <row r="2312" spans="1:2">
      <c r="A2312" s="8" t="s">
        <v>4029</v>
      </c>
      <c r="B2312" t="s">
        <v>4030</v>
      </c>
    </row>
    <row r="2313" spans="1:2">
      <c r="A2313" s="8" t="s">
        <v>4031</v>
      </c>
      <c r="B2313" t="s">
        <v>4032</v>
      </c>
    </row>
    <row r="2314" spans="1:2">
      <c r="A2314" s="8" t="s">
        <v>4033</v>
      </c>
      <c r="B2314" t="s">
        <v>4034</v>
      </c>
    </row>
    <row r="2315" spans="1:2">
      <c r="A2315" s="8" t="s">
        <v>4035</v>
      </c>
      <c r="B2315" t="s">
        <v>4034</v>
      </c>
    </row>
    <row r="2316" spans="1:2">
      <c r="A2316" s="8" t="s">
        <v>4036</v>
      </c>
      <c r="B2316" t="s">
        <v>4037</v>
      </c>
    </row>
    <row r="2317" spans="1:2">
      <c r="A2317" s="8" t="s">
        <v>4038</v>
      </c>
      <c r="B2317" t="s">
        <v>4039</v>
      </c>
    </row>
    <row r="2318" spans="1:2">
      <c r="A2318" s="8" t="s">
        <v>4040</v>
      </c>
      <c r="B2318" t="s">
        <v>4041</v>
      </c>
    </row>
    <row r="2319" spans="1:2">
      <c r="A2319" s="8" t="s">
        <v>4042</v>
      </c>
      <c r="B2319" t="s">
        <v>4043</v>
      </c>
    </row>
    <row r="2320" spans="1:2">
      <c r="A2320" s="8" t="s">
        <v>4044</v>
      </c>
      <c r="B2320" t="s">
        <v>4045</v>
      </c>
    </row>
    <row r="2321" spans="1:2">
      <c r="A2321" s="8" t="s">
        <v>4046</v>
      </c>
      <c r="B2321" t="s">
        <v>4032</v>
      </c>
    </row>
    <row r="2322" spans="1:2">
      <c r="A2322" t="s">
        <v>4047</v>
      </c>
      <c r="B2322" t="s">
        <v>4048</v>
      </c>
    </row>
    <row r="2323" spans="1:2">
      <c r="A2323" t="s">
        <v>4049</v>
      </c>
      <c r="B2323" t="s">
        <v>4050</v>
      </c>
    </row>
    <row r="2324" spans="1:2">
      <c r="A2324" t="s">
        <v>4051</v>
      </c>
      <c r="B2324" t="s">
        <v>4052</v>
      </c>
    </row>
    <row r="2325" spans="1:2">
      <c r="A2325" t="s">
        <v>4053</v>
      </c>
      <c r="B2325" t="s">
        <v>4054</v>
      </c>
    </row>
    <row r="2326" spans="1:2">
      <c r="A2326" t="s">
        <v>4055</v>
      </c>
      <c r="B2326" t="s">
        <v>4056</v>
      </c>
    </row>
    <row r="2327" spans="1:2">
      <c r="A2327" t="s">
        <v>4057</v>
      </c>
      <c r="B2327" t="s">
        <v>4058</v>
      </c>
    </row>
    <row r="2328" spans="1:2">
      <c r="A2328" t="s">
        <v>4059</v>
      </c>
      <c r="B2328" t="s">
        <v>4060</v>
      </c>
    </row>
    <row r="2329" spans="1:2">
      <c r="A2329" t="s">
        <v>4061</v>
      </c>
      <c r="B2329" t="s">
        <v>4048</v>
      </c>
    </row>
    <row r="2330" spans="1:2">
      <c r="A2330" t="s">
        <v>4062</v>
      </c>
      <c r="B2330" t="s">
        <v>4050</v>
      </c>
    </row>
    <row r="2331" spans="1:2">
      <c r="A2331" t="s">
        <v>4063</v>
      </c>
      <c r="B2331" t="s">
        <v>4064</v>
      </c>
    </row>
    <row r="2332" spans="1:2">
      <c r="A2332" t="s">
        <v>4066</v>
      </c>
      <c r="B2332" t="s">
        <v>4067</v>
      </c>
    </row>
    <row r="2333" spans="1:2">
      <c r="A2333" t="s">
        <v>4068</v>
      </c>
      <c r="B2333" t="s">
        <v>4069</v>
      </c>
    </row>
    <row r="2334" spans="1:2">
      <c r="A2334" t="s">
        <v>4070</v>
      </c>
      <c r="B2334" t="s">
        <v>4071</v>
      </c>
    </row>
    <row r="2335" spans="1:2">
      <c r="A2335" t="s">
        <v>4072</v>
      </c>
      <c r="B2335" t="s">
        <v>4073</v>
      </c>
    </row>
    <row r="2336" spans="1:2">
      <c r="A2336" t="s">
        <v>4074</v>
      </c>
      <c r="B2336" t="s">
        <v>4075</v>
      </c>
    </row>
    <row r="2337" spans="1:2">
      <c r="A2337" t="s">
        <v>4076</v>
      </c>
      <c r="B2337" t="s">
        <v>4077</v>
      </c>
    </row>
    <row r="2338" spans="1:2">
      <c r="A2338" t="s">
        <v>4078</v>
      </c>
      <c r="B2338" t="s">
        <v>4079</v>
      </c>
    </row>
    <row r="2339" spans="1:2">
      <c r="A2339" t="s">
        <v>4080</v>
      </c>
      <c r="B2339" t="s">
        <v>4081</v>
      </c>
    </row>
    <row r="2340" spans="1:2">
      <c r="A2340" t="s">
        <v>4082</v>
      </c>
      <c r="B2340" t="s">
        <v>4083</v>
      </c>
    </row>
    <row r="2341" spans="1:2">
      <c r="A2341" t="s">
        <v>4084</v>
      </c>
      <c r="B2341" t="s">
        <v>4085</v>
      </c>
    </row>
    <row r="2342" spans="1:2">
      <c r="A2342" t="s">
        <v>4086</v>
      </c>
      <c r="B2342" t="s">
        <v>4065</v>
      </c>
    </row>
    <row r="2343" spans="1:2">
      <c r="A2343" t="s">
        <v>52658</v>
      </c>
      <c r="B2343" t="s">
        <v>50774</v>
      </c>
    </row>
    <row r="2344" spans="1:2">
      <c r="A2344" t="s">
        <v>4087</v>
      </c>
      <c r="B2344" t="s">
        <v>4088</v>
      </c>
    </row>
    <row r="2345" spans="1:2">
      <c r="A2345" t="s">
        <v>4089</v>
      </c>
      <c r="B2345" t="s">
        <v>4090</v>
      </c>
    </row>
    <row r="2346" spans="1:2">
      <c r="A2346" t="s">
        <v>4091</v>
      </c>
      <c r="B2346" t="s">
        <v>4092</v>
      </c>
    </row>
    <row r="2347" spans="1:2">
      <c r="A2347" t="s">
        <v>4093</v>
      </c>
      <c r="B2347" t="s">
        <v>4094</v>
      </c>
    </row>
    <row r="2348" spans="1:2">
      <c r="A2348" t="s">
        <v>4095</v>
      </c>
      <c r="B2348" t="s">
        <v>4096</v>
      </c>
    </row>
    <row r="2349" spans="1:2">
      <c r="A2349" t="s">
        <v>4097</v>
      </c>
      <c r="B2349" t="s">
        <v>4098</v>
      </c>
    </row>
    <row r="2350" spans="1:2">
      <c r="A2350" t="s">
        <v>4099</v>
      </c>
      <c r="B2350" t="s">
        <v>4100</v>
      </c>
    </row>
    <row r="2351" spans="1:2">
      <c r="A2351" t="s">
        <v>4101</v>
      </c>
      <c r="B2351" t="s">
        <v>4102</v>
      </c>
    </row>
    <row r="2352" spans="1:2">
      <c r="A2352" t="s">
        <v>4103</v>
      </c>
      <c r="B2352" t="s">
        <v>4104</v>
      </c>
    </row>
    <row r="2353" spans="1:2">
      <c r="A2353" t="s">
        <v>4105</v>
      </c>
      <c r="B2353" t="s">
        <v>4106</v>
      </c>
    </row>
    <row r="2354" spans="1:2">
      <c r="A2354" s="7" t="s">
        <v>4107</v>
      </c>
      <c r="B2354" s="7" t="s">
        <v>4108</v>
      </c>
    </row>
    <row r="2355" spans="1:2">
      <c r="A2355" s="7" t="s">
        <v>4109</v>
      </c>
      <c r="B2355" s="7" t="s">
        <v>4110</v>
      </c>
    </row>
    <row r="2356" spans="1:2">
      <c r="A2356" s="7" t="s">
        <v>4111</v>
      </c>
      <c r="B2356" s="7" t="s">
        <v>4112</v>
      </c>
    </row>
    <row r="2357" spans="1:2">
      <c r="A2357" s="7" t="s">
        <v>4113</v>
      </c>
      <c r="B2357" s="7" t="s">
        <v>4114</v>
      </c>
    </row>
    <row r="2358" spans="1:2">
      <c r="A2358" s="7" t="s">
        <v>4115</v>
      </c>
      <c r="B2358" s="7" t="s">
        <v>4116</v>
      </c>
    </row>
    <row r="2359" spans="1:2">
      <c r="A2359" s="7" t="s">
        <v>4117</v>
      </c>
      <c r="B2359" s="7" t="s">
        <v>4118</v>
      </c>
    </row>
    <row r="2360" spans="1:2">
      <c r="A2360" s="7" t="s">
        <v>4119</v>
      </c>
      <c r="B2360" s="7" t="s">
        <v>4120</v>
      </c>
    </row>
    <row r="2361" spans="1:2">
      <c r="A2361" s="7" t="s">
        <v>4121</v>
      </c>
      <c r="B2361" s="7" t="s">
        <v>4122</v>
      </c>
    </row>
    <row r="2362" spans="1:2">
      <c r="A2362" s="14" t="s">
        <v>4123</v>
      </c>
      <c r="B2362" s="15" t="s">
        <v>4124</v>
      </c>
    </row>
    <row r="2363" spans="1:2">
      <c r="A2363" s="14" t="s">
        <v>4125</v>
      </c>
      <c r="B2363" s="15" t="s">
        <v>4126</v>
      </c>
    </row>
    <row r="2364" spans="1:2">
      <c r="A2364" s="14" t="s">
        <v>4127</v>
      </c>
      <c r="B2364" s="15" t="s">
        <v>4128</v>
      </c>
    </row>
    <row r="2365" spans="1:2">
      <c r="A2365" s="14" t="s">
        <v>4129</v>
      </c>
      <c r="B2365" s="15" t="s">
        <v>4130</v>
      </c>
    </row>
    <row r="2366" spans="1:2">
      <c r="A2366" s="14" t="s">
        <v>4131</v>
      </c>
      <c r="B2366" s="15" t="s">
        <v>4132</v>
      </c>
    </row>
    <row r="2367" spans="1:2">
      <c r="A2367" s="14" t="s">
        <v>4133</v>
      </c>
      <c r="B2367" s="15" t="s">
        <v>4134</v>
      </c>
    </row>
    <row r="2368" spans="1:2">
      <c r="A2368" s="14" t="s">
        <v>4135</v>
      </c>
      <c r="B2368" s="15" t="s">
        <v>4136</v>
      </c>
    </row>
    <row r="2369" spans="1:2">
      <c r="A2369" s="14" t="s">
        <v>4137</v>
      </c>
      <c r="B2369" s="15" t="s">
        <v>4138</v>
      </c>
    </row>
    <row r="2370" spans="1:2">
      <c r="A2370" s="14" t="s">
        <v>4139</v>
      </c>
      <c r="B2370" s="15" t="s">
        <v>4140</v>
      </c>
    </row>
    <row r="2371" spans="1:2">
      <c r="A2371" s="14" t="s">
        <v>4141</v>
      </c>
      <c r="B2371" s="15" t="s">
        <v>4142</v>
      </c>
    </row>
    <row r="2372" spans="1:2">
      <c r="A2372" s="14" t="s">
        <v>4143</v>
      </c>
      <c r="B2372" s="15" t="s">
        <v>4144</v>
      </c>
    </row>
    <row r="2373" spans="1:2">
      <c r="A2373" s="14" t="s">
        <v>4145</v>
      </c>
      <c r="B2373" s="15" t="s">
        <v>4146</v>
      </c>
    </row>
    <row r="2374" spans="1:2">
      <c r="A2374" s="7" t="s">
        <v>4147</v>
      </c>
      <c r="B2374" s="7" t="s">
        <v>4148</v>
      </c>
    </row>
    <row r="2375" spans="1:2">
      <c r="A2375" t="s">
        <v>4149</v>
      </c>
      <c r="B2375" s="13" t="s">
        <v>4150</v>
      </c>
    </row>
    <row r="2376" spans="1:2">
      <c r="A2376" t="s">
        <v>4151</v>
      </c>
      <c r="B2376" s="13" t="s">
        <v>4152</v>
      </c>
    </row>
    <row r="2377" spans="1:2">
      <c r="A2377" t="s">
        <v>4153</v>
      </c>
      <c r="B2377" s="13" t="s">
        <v>4154</v>
      </c>
    </row>
    <row r="2378" spans="1:2">
      <c r="A2378" t="s">
        <v>4155</v>
      </c>
      <c r="B2378" s="13" t="s">
        <v>4156</v>
      </c>
    </row>
    <row r="2379" spans="1:2">
      <c r="A2379" t="s">
        <v>4157</v>
      </c>
      <c r="B2379" s="13" t="s">
        <v>4158</v>
      </c>
    </row>
    <row r="2380" spans="1:2">
      <c r="A2380" t="s">
        <v>4159</v>
      </c>
      <c r="B2380" s="13" t="s">
        <v>4160</v>
      </c>
    </row>
    <row r="2381" spans="1:2">
      <c r="A2381" t="s">
        <v>4161</v>
      </c>
      <c r="B2381" s="13" t="s">
        <v>4162</v>
      </c>
    </row>
    <row r="2382" spans="1:2">
      <c r="A2382" t="s">
        <v>4163</v>
      </c>
      <c r="B2382" s="13" t="s">
        <v>4164</v>
      </c>
    </row>
    <row r="2383" spans="1:2">
      <c r="A2383" s="7" t="s">
        <v>4165</v>
      </c>
      <c r="B2383" s="7" t="s">
        <v>4166</v>
      </c>
    </row>
    <row r="2384" spans="1:2">
      <c r="A2384" s="8" t="s">
        <v>4167</v>
      </c>
      <c r="B2384" t="s">
        <v>4168</v>
      </c>
    </row>
    <row r="2385" spans="1:2">
      <c r="A2385" s="8" t="s">
        <v>4169</v>
      </c>
      <c r="B2385" t="s">
        <v>4170</v>
      </c>
    </row>
    <row r="2386" spans="1:2">
      <c r="A2386" s="8" t="s">
        <v>4171</v>
      </c>
      <c r="B2386" t="s">
        <v>4172</v>
      </c>
    </row>
    <row r="2387" spans="1:2">
      <c r="A2387" s="8" t="s">
        <v>4173</v>
      </c>
      <c r="B2387" t="s">
        <v>4174</v>
      </c>
    </row>
    <row r="2388" spans="1:2">
      <c r="A2388" s="8" t="s">
        <v>4175</v>
      </c>
      <c r="B2388" t="s">
        <v>4176</v>
      </c>
    </row>
    <row r="2389" spans="1:2">
      <c r="A2389" s="8" t="s">
        <v>4177</v>
      </c>
      <c r="B2389" t="s">
        <v>4178</v>
      </c>
    </row>
    <row r="2390" spans="1:2">
      <c r="A2390" s="8" t="s">
        <v>4179</v>
      </c>
      <c r="B2390" t="s">
        <v>4180</v>
      </c>
    </row>
    <row r="2391" spans="1:2">
      <c r="A2391" s="8" t="s">
        <v>4181</v>
      </c>
      <c r="B2391" t="s">
        <v>4182</v>
      </c>
    </row>
    <row r="2392" spans="1:2">
      <c r="A2392" s="8" t="s">
        <v>4183</v>
      </c>
      <c r="B2392" t="s">
        <v>4184</v>
      </c>
    </row>
    <row r="2393" spans="1:2">
      <c r="A2393" s="8" t="s">
        <v>4185</v>
      </c>
      <c r="B2393" t="s">
        <v>4170</v>
      </c>
    </row>
    <row r="2394" spans="1:2">
      <c r="A2394" s="8" t="s">
        <v>4186</v>
      </c>
      <c r="B2394" t="s">
        <v>4187</v>
      </c>
    </row>
    <row r="2395" spans="1:2">
      <c r="A2395" s="8" t="s">
        <v>4188</v>
      </c>
      <c r="B2395" t="s">
        <v>4189</v>
      </c>
    </row>
    <row r="2396" spans="1:2">
      <c r="A2396" s="8" t="s">
        <v>4190</v>
      </c>
      <c r="B2396" t="s">
        <v>4191</v>
      </c>
    </row>
    <row r="2397" spans="1:2">
      <c r="A2397" s="8" t="s">
        <v>4192</v>
      </c>
      <c r="B2397" t="s">
        <v>4193</v>
      </c>
    </row>
    <row r="2398" spans="1:2">
      <c r="A2398" s="8" t="s">
        <v>4194</v>
      </c>
      <c r="B2398" t="s">
        <v>4195</v>
      </c>
    </row>
    <row r="2399" spans="1:2">
      <c r="A2399" s="8" t="s">
        <v>4196</v>
      </c>
      <c r="B2399" t="s">
        <v>4197</v>
      </c>
    </row>
    <row r="2400" spans="1:2">
      <c r="A2400" s="7" t="s">
        <v>4198</v>
      </c>
      <c r="B2400" s="7" t="s">
        <v>4199</v>
      </c>
    </row>
    <row r="2401" spans="1:2">
      <c r="A2401" s="7" t="s">
        <v>4200</v>
      </c>
      <c r="B2401" s="7" t="s">
        <v>4201</v>
      </c>
    </row>
    <row r="2402" spans="1:2">
      <c r="A2402" s="7" t="s">
        <v>4202</v>
      </c>
      <c r="B2402" s="7" t="s">
        <v>4203</v>
      </c>
    </row>
    <row r="2403" spans="1:2">
      <c r="A2403" s="7" t="s">
        <v>4204</v>
      </c>
      <c r="B2403" s="7" t="s">
        <v>4187</v>
      </c>
    </row>
    <row r="2404" spans="1:2">
      <c r="A2404" s="7" t="s">
        <v>4205</v>
      </c>
      <c r="B2404" s="7" t="s">
        <v>4191</v>
      </c>
    </row>
    <row r="2405" spans="1:2">
      <c r="A2405" s="7" t="s">
        <v>4206</v>
      </c>
      <c r="B2405" s="7" t="s">
        <v>4193</v>
      </c>
    </row>
    <row r="2406" spans="1:2">
      <c r="A2406" s="7" t="s">
        <v>4207</v>
      </c>
      <c r="B2406" s="7" t="s">
        <v>4195</v>
      </c>
    </row>
    <row r="2407" spans="1:2">
      <c r="A2407" s="7" t="s">
        <v>4208</v>
      </c>
      <c r="B2407" s="7" t="s">
        <v>4189</v>
      </c>
    </row>
    <row r="2408" spans="1:2">
      <c r="A2408" s="7" t="s">
        <v>4209</v>
      </c>
      <c r="B2408" s="7" t="s">
        <v>4210</v>
      </c>
    </row>
    <row r="2409" spans="1:2">
      <c r="A2409" s="7" t="s">
        <v>4211</v>
      </c>
      <c r="B2409" s="7" t="s">
        <v>4212</v>
      </c>
    </row>
    <row r="2410" spans="1:2">
      <c r="A2410" s="7" t="s">
        <v>4213</v>
      </c>
      <c r="B2410" s="7" t="s">
        <v>4197</v>
      </c>
    </row>
    <row r="2411" spans="1:2">
      <c r="A2411" s="7" t="s">
        <v>4214</v>
      </c>
      <c r="B2411" s="7" t="s">
        <v>4215</v>
      </c>
    </row>
    <row r="2412" spans="1:2">
      <c r="A2412" s="7" t="s">
        <v>4216</v>
      </c>
      <c r="B2412" s="7" t="s">
        <v>4217</v>
      </c>
    </row>
    <row r="2413" spans="1:2">
      <c r="A2413" s="8" t="s">
        <v>4218</v>
      </c>
      <c r="B2413" t="s">
        <v>4195</v>
      </c>
    </row>
    <row r="2414" spans="1:2">
      <c r="A2414" s="8" t="s">
        <v>4219</v>
      </c>
      <c r="B2414" t="s">
        <v>4191</v>
      </c>
    </row>
    <row r="2415" spans="1:2">
      <c r="A2415" s="8" t="s">
        <v>4220</v>
      </c>
      <c r="B2415" t="s">
        <v>4215</v>
      </c>
    </row>
    <row r="2416" spans="1:2">
      <c r="A2416" s="8" t="s">
        <v>4221</v>
      </c>
      <c r="B2416" t="s">
        <v>4203</v>
      </c>
    </row>
    <row r="2417" spans="1:2">
      <c r="A2417" t="s">
        <v>4222</v>
      </c>
    </row>
    <row r="2418" spans="1:2">
      <c r="A2418" t="s">
        <v>4223</v>
      </c>
    </row>
    <row r="2419" spans="1:2">
      <c r="A2419" t="s">
        <v>4224</v>
      </c>
    </row>
    <row r="2420" spans="1:2">
      <c r="A2420" t="s">
        <v>4225</v>
      </c>
    </row>
    <row r="2421" spans="1:2">
      <c r="A2421" t="s">
        <v>4226</v>
      </c>
    </row>
    <row r="2422" spans="1:2">
      <c r="A2422" t="s">
        <v>4227</v>
      </c>
      <c r="B2422" s="7" t="s">
        <v>4228</v>
      </c>
    </row>
    <row r="2423" spans="1:2">
      <c r="A2423" t="s">
        <v>4229</v>
      </c>
      <c r="B2423" s="7" t="s">
        <v>4230</v>
      </c>
    </row>
    <row r="2424" spans="1:2">
      <c r="A2424" t="s">
        <v>4231</v>
      </c>
      <c r="B2424" s="7" t="s">
        <v>4232</v>
      </c>
    </row>
    <row r="2425" spans="1:2">
      <c r="A2425" t="s">
        <v>4233</v>
      </c>
      <c r="B2425" s="7" t="s">
        <v>4234</v>
      </c>
    </row>
    <row r="2426" spans="1:2">
      <c r="A2426" t="s">
        <v>4235</v>
      </c>
      <c r="B2426" s="7" t="s">
        <v>4236</v>
      </c>
    </row>
    <row r="2427" spans="1:2">
      <c r="A2427" t="s">
        <v>4237</v>
      </c>
      <c r="B2427" s="7" t="s">
        <v>4238</v>
      </c>
    </row>
    <row r="2428" spans="1:2">
      <c r="A2428" t="s">
        <v>4239</v>
      </c>
      <c r="B2428" s="7" t="s">
        <v>4240</v>
      </c>
    </row>
    <row r="2429" spans="1:2">
      <c r="A2429" t="s">
        <v>4241</v>
      </c>
      <c r="B2429" s="7" t="s">
        <v>4242</v>
      </c>
    </row>
    <row r="2430" spans="1:2">
      <c r="A2430" t="s">
        <v>4243</v>
      </c>
      <c r="B2430" s="7" t="s">
        <v>4244</v>
      </c>
    </row>
    <row r="2431" spans="1:2">
      <c r="A2431" t="s">
        <v>4245</v>
      </c>
      <c r="B2431" s="7" t="s">
        <v>4246</v>
      </c>
    </row>
    <row r="2432" spans="1:2">
      <c r="A2432" s="24" t="s">
        <v>4247</v>
      </c>
      <c r="B2432" t="s">
        <v>4248</v>
      </c>
    </row>
    <row r="2433" spans="1:2">
      <c r="A2433" s="24" t="s">
        <v>4249</v>
      </c>
      <c r="B2433" t="s">
        <v>4250</v>
      </c>
    </row>
    <row r="2434" spans="1:2">
      <c r="A2434" s="24" t="s">
        <v>4251</v>
      </c>
      <c r="B2434" t="s">
        <v>4252</v>
      </c>
    </row>
    <row r="2435" spans="1:2">
      <c r="A2435" s="24" t="s">
        <v>4253</v>
      </c>
      <c r="B2435" t="s">
        <v>4254</v>
      </c>
    </row>
    <row r="2436" spans="1:2">
      <c r="A2436" s="24" t="s">
        <v>4255</v>
      </c>
      <c r="B2436" t="s">
        <v>4256</v>
      </c>
    </row>
    <row r="2437" spans="1:2">
      <c r="A2437" s="24" t="s">
        <v>4257</v>
      </c>
      <c r="B2437" t="s">
        <v>4258</v>
      </c>
    </row>
    <row r="2438" spans="1:2">
      <c r="A2438" s="24" t="s">
        <v>4259</v>
      </c>
      <c r="B2438" t="s">
        <v>4260</v>
      </c>
    </row>
    <row r="2439" spans="1:2">
      <c r="A2439" s="24" t="s">
        <v>4261</v>
      </c>
      <c r="B2439" t="s">
        <v>4262</v>
      </c>
    </row>
    <row r="2440" spans="1:2">
      <c r="A2440" s="24" t="s">
        <v>4263</v>
      </c>
      <c r="B2440" t="s">
        <v>4264</v>
      </c>
    </row>
    <row r="2441" spans="1:2">
      <c r="A2441" s="24" t="s">
        <v>4265</v>
      </c>
      <c r="B2441" t="s">
        <v>4266</v>
      </c>
    </row>
    <row r="2442" spans="1:2">
      <c r="A2442" t="s">
        <v>4267</v>
      </c>
      <c r="B2442" s="7" t="s">
        <v>4268</v>
      </c>
    </row>
    <row r="2443" spans="1:2">
      <c r="A2443" t="s">
        <v>4269</v>
      </c>
      <c r="B2443" s="7" t="s">
        <v>4268</v>
      </c>
    </row>
    <row r="2444" spans="1:2">
      <c r="A2444" t="s">
        <v>4270</v>
      </c>
      <c r="B2444" s="7" t="s">
        <v>4271</v>
      </c>
    </row>
    <row r="2445" spans="1:2">
      <c r="A2445" t="s">
        <v>4272</v>
      </c>
      <c r="B2445" s="7" t="s">
        <v>4273</v>
      </c>
    </row>
    <row r="2446" spans="1:2">
      <c r="A2446" t="s">
        <v>4274</v>
      </c>
      <c r="B2446" s="7" t="s">
        <v>4275</v>
      </c>
    </row>
    <row r="2447" spans="1:2">
      <c r="A2447" t="s">
        <v>4276</v>
      </c>
      <c r="B2447" s="7" t="s">
        <v>4277</v>
      </c>
    </row>
    <row r="2448" spans="1:2">
      <c r="A2448" t="s">
        <v>4278</v>
      </c>
      <c r="B2448" s="7" t="s">
        <v>4279</v>
      </c>
    </row>
    <row r="2449" spans="1:2">
      <c r="A2449" t="s">
        <v>4280</v>
      </c>
      <c r="B2449" s="7" t="s">
        <v>4281</v>
      </c>
    </row>
    <row r="2450" spans="1:2">
      <c r="A2450" t="s">
        <v>4282</v>
      </c>
      <c r="B2450" s="7" t="s">
        <v>4283</v>
      </c>
    </row>
    <row r="2451" spans="1:2">
      <c r="A2451" t="s">
        <v>4284</v>
      </c>
      <c r="B2451" s="7" t="s">
        <v>4285</v>
      </c>
    </row>
    <row r="2452" spans="1:2">
      <c r="A2452" s="8" t="s">
        <v>4286</v>
      </c>
      <c r="B2452" t="s">
        <v>4287</v>
      </c>
    </row>
    <row r="2453" spans="1:2">
      <c r="A2453" s="8" t="s">
        <v>4288</v>
      </c>
      <c r="B2453" t="s">
        <v>4289</v>
      </c>
    </row>
    <row r="2454" spans="1:2">
      <c r="A2454" s="8" t="s">
        <v>4290</v>
      </c>
      <c r="B2454" t="s">
        <v>4291</v>
      </c>
    </row>
    <row r="2455" spans="1:2">
      <c r="A2455" s="8" t="s">
        <v>4292</v>
      </c>
      <c r="B2455" t="s">
        <v>4293</v>
      </c>
    </row>
    <row r="2456" spans="1:2">
      <c r="A2456" s="8" t="s">
        <v>4294</v>
      </c>
      <c r="B2456" t="s">
        <v>4295</v>
      </c>
    </row>
    <row r="2457" spans="1:2">
      <c r="A2457" s="8" t="s">
        <v>4296</v>
      </c>
      <c r="B2457" t="s">
        <v>4297</v>
      </c>
    </row>
    <row r="2458" spans="1:2">
      <c r="A2458" s="8" t="s">
        <v>4298</v>
      </c>
      <c r="B2458" t="s">
        <v>4299</v>
      </c>
    </row>
    <row r="2459" spans="1:2">
      <c r="A2459" s="8" t="s">
        <v>4300</v>
      </c>
      <c r="B2459" t="s">
        <v>4301</v>
      </c>
    </row>
    <row r="2460" spans="1:2">
      <c r="A2460" s="8" t="s">
        <v>4302</v>
      </c>
      <c r="B2460" t="s">
        <v>4303</v>
      </c>
    </row>
    <row r="2461" spans="1:2">
      <c r="A2461" s="8" t="s">
        <v>4304</v>
      </c>
      <c r="B2461" t="s">
        <v>4305</v>
      </c>
    </row>
    <row r="2462" spans="1:2">
      <c r="A2462" s="8" t="s">
        <v>4306</v>
      </c>
      <c r="B2462" t="s">
        <v>4307</v>
      </c>
    </row>
    <row r="2463" spans="1:2">
      <c r="A2463" s="8" t="s">
        <v>4308</v>
      </c>
      <c r="B2463" t="s">
        <v>4309</v>
      </c>
    </row>
    <row r="2464" spans="1:2">
      <c r="A2464" s="8" t="s">
        <v>4310</v>
      </c>
      <c r="B2464" t="s">
        <v>4311</v>
      </c>
    </row>
    <row r="2465" spans="1:2">
      <c r="A2465" s="8" t="s">
        <v>4312</v>
      </c>
      <c r="B2465" t="s">
        <v>4313</v>
      </c>
    </row>
    <row r="2466" spans="1:2">
      <c r="A2466" s="8" t="s">
        <v>4314</v>
      </c>
      <c r="B2466" t="s">
        <v>4315</v>
      </c>
    </row>
    <row r="2467" spans="1:2">
      <c r="A2467" s="8" t="s">
        <v>4316</v>
      </c>
      <c r="B2467" t="s">
        <v>4317</v>
      </c>
    </row>
    <row r="2468" spans="1:2">
      <c r="A2468" s="8" t="s">
        <v>4318</v>
      </c>
      <c r="B2468" t="s">
        <v>4319</v>
      </c>
    </row>
    <row r="2469" spans="1:2">
      <c r="A2469" s="8" t="s">
        <v>4320</v>
      </c>
      <c r="B2469" t="s">
        <v>4321</v>
      </c>
    </row>
    <row r="2470" spans="1:2">
      <c r="A2470" s="8" t="s">
        <v>4322</v>
      </c>
      <c r="B2470" t="s">
        <v>4323</v>
      </c>
    </row>
    <row r="2471" spans="1:2">
      <c r="A2471" s="8" t="s">
        <v>4324</v>
      </c>
      <c r="B2471" t="s">
        <v>4325</v>
      </c>
    </row>
    <row r="2472" spans="1:2">
      <c r="A2472" s="8" t="s">
        <v>4326</v>
      </c>
      <c r="B2472" t="s">
        <v>4323</v>
      </c>
    </row>
    <row r="2473" spans="1:2">
      <c r="A2473" s="8" t="s">
        <v>4327</v>
      </c>
      <c r="B2473" t="s">
        <v>4328</v>
      </c>
    </row>
    <row r="2474" spans="1:2">
      <c r="A2474" s="8" t="s">
        <v>4329</v>
      </c>
      <c r="B2474" t="s">
        <v>4330</v>
      </c>
    </row>
    <row r="2475" spans="1:2">
      <c r="A2475" s="8" t="s">
        <v>4331</v>
      </c>
      <c r="B2475" t="s">
        <v>4332</v>
      </c>
    </row>
    <row r="2476" spans="1:2">
      <c r="A2476" s="8" t="s">
        <v>4333</v>
      </c>
      <c r="B2476" t="s">
        <v>4334</v>
      </c>
    </row>
    <row r="2477" spans="1:2">
      <c r="A2477" s="8" t="s">
        <v>4335</v>
      </c>
      <c r="B2477" t="s">
        <v>4336</v>
      </c>
    </row>
    <row r="2478" spans="1:2">
      <c r="A2478" s="8" t="s">
        <v>4337</v>
      </c>
      <c r="B2478" t="s">
        <v>4338</v>
      </c>
    </row>
    <row r="2479" spans="1:2">
      <c r="A2479" s="8" t="s">
        <v>4339</v>
      </c>
      <c r="B2479" t="s">
        <v>4340</v>
      </c>
    </row>
    <row r="2480" spans="1:2">
      <c r="A2480" s="12" t="s">
        <v>4341</v>
      </c>
      <c r="B2480" s="11" t="s">
        <v>4342</v>
      </c>
    </row>
    <row r="2481" spans="1:2">
      <c r="A2481" t="s">
        <v>4343</v>
      </c>
      <c r="B2481" t="s">
        <v>4344</v>
      </c>
    </row>
    <row r="2482" spans="1:2">
      <c r="A2482" t="s">
        <v>4345</v>
      </c>
      <c r="B2482" t="s">
        <v>4346</v>
      </c>
    </row>
    <row r="2483" spans="1:2">
      <c r="A2483" t="s">
        <v>4347</v>
      </c>
      <c r="B2483" t="s">
        <v>4348</v>
      </c>
    </row>
    <row r="2484" spans="1:2">
      <c r="A2484" t="s">
        <v>4349</v>
      </c>
      <c r="B2484" t="s">
        <v>4350</v>
      </c>
    </row>
    <row r="2485" spans="1:2">
      <c r="A2485" t="s">
        <v>4351</v>
      </c>
      <c r="B2485" t="s">
        <v>4352</v>
      </c>
    </row>
    <row r="2486" spans="1:2">
      <c r="A2486" t="s">
        <v>4353</v>
      </c>
      <c r="B2486" t="s">
        <v>4344</v>
      </c>
    </row>
    <row r="2487" spans="1:2">
      <c r="A2487" t="s">
        <v>4354</v>
      </c>
      <c r="B2487" t="s">
        <v>4344</v>
      </c>
    </row>
    <row r="2488" spans="1:2">
      <c r="A2488" t="s">
        <v>4355</v>
      </c>
      <c r="B2488" t="s">
        <v>4356</v>
      </c>
    </row>
    <row r="2489" spans="1:2">
      <c r="A2489" t="s">
        <v>4357</v>
      </c>
      <c r="B2489" t="s">
        <v>4358</v>
      </c>
    </row>
    <row r="2490" spans="1:2">
      <c r="A2490" t="s">
        <v>4359</v>
      </c>
      <c r="B2490" t="s">
        <v>4360</v>
      </c>
    </row>
    <row r="2491" spans="1:2">
      <c r="A2491" t="s">
        <v>4361</v>
      </c>
      <c r="B2491" t="s">
        <v>4362</v>
      </c>
    </row>
    <row r="2492" spans="1:2">
      <c r="A2492" t="s">
        <v>4363</v>
      </c>
      <c r="B2492" t="s">
        <v>4364</v>
      </c>
    </row>
    <row r="2493" spans="1:2">
      <c r="A2493" t="s">
        <v>4365</v>
      </c>
      <c r="B2493" t="s">
        <v>4366</v>
      </c>
    </row>
    <row r="2494" spans="1:2">
      <c r="A2494" t="s">
        <v>4367</v>
      </c>
      <c r="B2494" t="s">
        <v>4368</v>
      </c>
    </row>
    <row r="2495" spans="1:2">
      <c r="A2495" t="s">
        <v>4369</v>
      </c>
      <c r="B2495" t="s">
        <v>4370</v>
      </c>
    </row>
    <row r="2496" spans="1:2">
      <c r="A2496" t="s">
        <v>4371</v>
      </c>
      <c r="B2496" t="s">
        <v>4372</v>
      </c>
    </row>
    <row r="2497" spans="1:2">
      <c r="A2497" t="s">
        <v>4373</v>
      </c>
      <c r="B2497" t="s">
        <v>4374</v>
      </c>
    </row>
    <row r="2498" spans="1:2">
      <c r="A2498" t="s">
        <v>4375</v>
      </c>
      <c r="B2498" t="s">
        <v>4376</v>
      </c>
    </row>
    <row r="2499" spans="1:2">
      <c r="A2499" t="s">
        <v>4377</v>
      </c>
      <c r="B2499" t="s">
        <v>4378</v>
      </c>
    </row>
    <row r="2500" spans="1:2">
      <c r="A2500" t="s">
        <v>4379</v>
      </c>
      <c r="B2500" t="s">
        <v>4380</v>
      </c>
    </row>
    <row r="2501" spans="1:2">
      <c r="A2501" t="s">
        <v>4381</v>
      </c>
      <c r="B2501" t="s">
        <v>4382</v>
      </c>
    </row>
    <row r="2502" spans="1:2">
      <c r="A2502" t="s">
        <v>4383</v>
      </c>
      <c r="B2502" t="s">
        <v>4384</v>
      </c>
    </row>
    <row r="2503" spans="1:2">
      <c r="A2503" t="s">
        <v>4385</v>
      </c>
      <c r="B2503" t="s">
        <v>4386</v>
      </c>
    </row>
    <row r="2504" spans="1:2">
      <c r="A2504" s="56" t="s">
        <v>54332</v>
      </c>
      <c r="B2504" s="3" t="s">
        <v>54333</v>
      </c>
    </row>
    <row r="2505" spans="1:2">
      <c r="A2505" s="56" t="s">
        <v>54334</v>
      </c>
      <c r="B2505" s="3" t="s">
        <v>54342</v>
      </c>
    </row>
    <row r="2506" spans="1:2">
      <c r="A2506" s="56" t="s">
        <v>54335</v>
      </c>
      <c r="B2506" s="3" t="s">
        <v>54343</v>
      </c>
    </row>
    <row r="2507" spans="1:2">
      <c r="A2507" s="56" t="s">
        <v>54336</v>
      </c>
      <c r="B2507" s="3" t="s">
        <v>54344</v>
      </c>
    </row>
    <row r="2508" spans="1:2">
      <c r="A2508" s="56" t="s">
        <v>54337</v>
      </c>
      <c r="B2508" s="3" t="s">
        <v>54345</v>
      </c>
    </row>
    <row r="2509" spans="1:2">
      <c r="A2509" s="56" t="s">
        <v>54338</v>
      </c>
      <c r="B2509" s="3" t="s">
        <v>54346</v>
      </c>
    </row>
    <row r="2510" spans="1:2">
      <c r="A2510" s="56" t="s">
        <v>54339</v>
      </c>
      <c r="B2510" s="3" t="s">
        <v>54347</v>
      </c>
    </row>
    <row r="2511" spans="1:2">
      <c r="A2511" s="56" t="s">
        <v>54340</v>
      </c>
      <c r="B2511" s="3" t="s">
        <v>54348</v>
      </c>
    </row>
    <row r="2512" spans="1:2">
      <c r="A2512" s="56" t="s">
        <v>54341</v>
      </c>
      <c r="B2512" s="3" t="s">
        <v>54349</v>
      </c>
    </row>
    <row r="2513" spans="1:2">
      <c r="A2513" s="56" t="s">
        <v>54356</v>
      </c>
      <c r="B2513" s="3" t="s">
        <v>54362</v>
      </c>
    </row>
    <row r="2514" spans="1:2">
      <c r="A2514" s="56" t="s">
        <v>54357</v>
      </c>
      <c r="B2514" s="3" t="s">
        <v>54363</v>
      </c>
    </row>
    <row r="2515" spans="1:2">
      <c r="A2515" s="56" t="s">
        <v>54352</v>
      </c>
      <c r="B2515" s="3" t="s">
        <v>54358</v>
      </c>
    </row>
    <row r="2516" spans="1:2">
      <c r="A2516" s="56" t="s">
        <v>54355</v>
      </c>
      <c r="B2516" s="3" t="s">
        <v>54361</v>
      </c>
    </row>
    <row r="2517" spans="1:2">
      <c r="A2517" s="56" t="s">
        <v>54353</v>
      </c>
      <c r="B2517" s="3" t="s">
        <v>54359</v>
      </c>
    </row>
    <row r="2518" spans="1:2">
      <c r="A2518" s="56" t="s">
        <v>54354</v>
      </c>
      <c r="B2518" s="3" t="s">
        <v>54360</v>
      </c>
    </row>
    <row r="2519" spans="1:2">
      <c r="A2519" s="56" t="s">
        <v>54350</v>
      </c>
      <c r="B2519" s="3" t="s">
        <v>54351</v>
      </c>
    </row>
    <row r="2520" spans="1:2">
      <c r="A2520" t="s">
        <v>4387</v>
      </c>
      <c r="B2520" t="s">
        <v>4388</v>
      </c>
    </row>
    <row r="2521" spans="1:2">
      <c r="A2521" t="s">
        <v>4389</v>
      </c>
      <c r="B2521" t="s">
        <v>4390</v>
      </c>
    </row>
    <row r="2522" spans="1:2">
      <c r="A2522" t="s">
        <v>4391</v>
      </c>
      <c r="B2522" t="s">
        <v>4392</v>
      </c>
    </row>
    <row r="2523" spans="1:2">
      <c r="A2523" t="s">
        <v>4393</v>
      </c>
      <c r="B2523" t="s">
        <v>4394</v>
      </c>
    </row>
    <row r="2524" spans="1:2">
      <c r="A2524" t="s">
        <v>4395</v>
      </c>
      <c r="B2524" t="s">
        <v>4396</v>
      </c>
    </row>
    <row r="2525" spans="1:2">
      <c r="A2525" t="s">
        <v>4397</v>
      </c>
      <c r="B2525" t="s">
        <v>4398</v>
      </c>
    </row>
    <row r="2526" spans="1:2">
      <c r="A2526" t="s">
        <v>4399</v>
      </c>
      <c r="B2526" t="s">
        <v>4400</v>
      </c>
    </row>
    <row r="2527" spans="1:2">
      <c r="A2527" t="s">
        <v>4401</v>
      </c>
      <c r="B2527" t="s">
        <v>4402</v>
      </c>
    </row>
    <row r="2528" spans="1:2">
      <c r="A2528" s="18" t="s">
        <v>4403</v>
      </c>
      <c r="B2528" s="19" t="s">
        <v>4404</v>
      </c>
    </row>
    <row r="2529" spans="1:2">
      <c r="A2529" s="18" t="s">
        <v>4405</v>
      </c>
      <c r="B2529" s="19" t="s">
        <v>4404</v>
      </c>
    </row>
    <row r="2530" spans="1:2">
      <c r="A2530" s="18" t="s">
        <v>4406</v>
      </c>
      <c r="B2530" s="19" t="s">
        <v>4404</v>
      </c>
    </row>
    <row r="2531" spans="1:2">
      <c r="A2531" s="18" t="s">
        <v>4407</v>
      </c>
      <c r="B2531" s="19" t="s">
        <v>4404</v>
      </c>
    </row>
    <row r="2532" spans="1:2">
      <c r="A2532" s="18" t="s">
        <v>4408</v>
      </c>
      <c r="B2532" s="19" t="s">
        <v>4404</v>
      </c>
    </row>
    <row r="2533" spans="1:2">
      <c r="A2533" s="18" t="s">
        <v>4409</v>
      </c>
      <c r="B2533" s="19" t="s">
        <v>4404</v>
      </c>
    </row>
    <row r="2534" spans="1:2">
      <c r="A2534" s="18" t="s">
        <v>4410</v>
      </c>
      <c r="B2534" s="19" t="s">
        <v>4404</v>
      </c>
    </row>
    <row r="2535" spans="1:2">
      <c r="A2535" s="18" t="s">
        <v>4411</v>
      </c>
      <c r="B2535" s="19" t="s">
        <v>4404</v>
      </c>
    </row>
    <row r="2536" spans="1:2">
      <c r="A2536" s="18" t="s">
        <v>4412</v>
      </c>
      <c r="B2536" s="19" t="s">
        <v>4404</v>
      </c>
    </row>
    <row r="2537" spans="1:2">
      <c r="A2537" s="18" t="s">
        <v>4413</v>
      </c>
      <c r="B2537" s="19" t="s">
        <v>4404</v>
      </c>
    </row>
    <row r="2538" spans="1:2">
      <c r="A2538" s="8" t="s">
        <v>4414</v>
      </c>
      <c r="B2538" t="s">
        <v>4415</v>
      </c>
    </row>
    <row r="2539" spans="1:2">
      <c r="A2539" s="8" t="s">
        <v>4416</v>
      </c>
      <c r="B2539" t="s">
        <v>4417</v>
      </c>
    </row>
    <row r="2540" spans="1:2">
      <c r="A2540" s="8" t="s">
        <v>4418</v>
      </c>
      <c r="B2540" t="s">
        <v>4419</v>
      </c>
    </row>
    <row r="2541" spans="1:2">
      <c r="A2541" s="8" t="s">
        <v>4420</v>
      </c>
      <c r="B2541" t="s">
        <v>4421</v>
      </c>
    </row>
    <row r="2542" spans="1:2">
      <c r="A2542" s="8" t="s">
        <v>4422</v>
      </c>
      <c r="B2542" t="s">
        <v>4423</v>
      </c>
    </row>
    <row r="2543" spans="1:2">
      <c r="A2543" s="8" t="s">
        <v>4424</v>
      </c>
      <c r="B2543" t="s">
        <v>4425</v>
      </c>
    </row>
    <row r="2544" spans="1:2">
      <c r="A2544" s="8" t="s">
        <v>4426</v>
      </c>
      <c r="B2544" t="s">
        <v>4427</v>
      </c>
    </row>
    <row r="2545" spans="1:2">
      <c r="A2545" s="8" t="s">
        <v>4428</v>
      </c>
      <c r="B2545" t="s">
        <v>4427</v>
      </c>
    </row>
    <row r="2546" spans="1:2">
      <c r="A2546" s="8" t="s">
        <v>4429</v>
      </c>
      <c r="B2546" t="s">
        <v>4430</v>
      </c>
    </row>
    <row r="2547" spans="1:2">
      <c r="A2547" s="8" t="s">
        <v>4431</v>
      </c>
      <c r="B2547" t="s">
        <v>4417</v>
      </c>
    </row>
    <row r="2548" spans="1:2">
      <c r="A2548" s="10" t="s">
        <v>4432</v>
      </c>
      <c r="B2548" s="10" t="s">
        <v>4433</v>
      </c>
    </row>
    <row r="2549" spans="1:2">
      <c r="A2549" s="10" t="s">
        <v>4434</v>
      </c>
      <c r="B2549" s="10" t="s">
        <v>4435</v>
      </c>
    </row>
    <row r="2550" spans="1:2">
      <c r="A2550" s="10" t="s">
        <v>4436</v>
      </c>
      <c r="B2550" s="10" t="s">
        <v>4437</v>
      </c>
    </row>
    <row r="2551" spans="1:2">
      <c r="A2551" s="10" t="s">
        <v>4438</v>
      </c>
      <c r="B2551" s="10" t="s">
        <v>4439</v>
      </c>
    </row>
    <row r="2552" spans="1:2">
      <c r="A2552" s="10" t="s">
        <v>4440</v>
      </c>
      <c r="B2552" s="10" t="s">
        <v>4441</v>
      </c>
    </row>
    <row r="2553" spans="1:2">
      <c r="A2553" s="10" t="s">
        <v>4442</v>
      </c>
      <c r="B2553" s="10" t="s">
        <v>4435</v>
      </c>
    </row>
    <row r="2554" spans="1:2">
      <c r="A2554" s="10" t="s">
        <v>4443</v>
      </c>
      <c r="B2554" s="10" t="s">
        <v>4444</v>
      </c>
    </row>
    <row r="2555" spans="1:2">
      <c r="A2555" s="10" t="s">
        <v>4445</v>
      </c>
      <c r="B2555" s="10" t="s">
        <v>4446</v>
      </c>
    </row>
    <row r="2556" spans="1:2">
      <c r="A2556" s="10" t="s">
        <v>4447</v>
      </c>
      <c r="B2556" s="10" t="s">
        <v>4433</v>
      </c>
    </row>
    <row r="2557" spans="1:2">
      <c r="A2557" s="6" t="s">
        <v>4448</v>
      </c>
      <c r="B2557" s="7" t="s">
        <v>4449</v>
      </c>
    </row>
    <row r="2558" spans="1:2">
      <c r="A2558" s="6" t="s">
        <v>4450</v>
      </c>
      <c r="B2558" s="7" t="s">
        <v>4451</v>
      </c>
    </row>
    <row r="2559" spans="1:2">
      <c r="A2559" s="6" t="s">
        <v>4452</v>
      </c>
      <c r="B2559" s="7" t="s">
        <v>4453</v>
      </c>
    </row>
    <row r="2560" spans="1:2">
      <c r="A2560" s="6" t="s">
        <v>4454</v>
      </c>
      <c r="B2560" s="7" t="s">
        <v>4455</v>
      </c>
    </row>
    <row r="2561" spans="1:2">
      <c r="A2561" s="6" t="s">
        <v>4456</v>
      </c>
      <c r="B2561" s="7" t="s">
        <v>4457</v>
      </c>
    </row>
    <row r="2562" spans="1:2">
      <c r="A2562" s="6" t="s">
        <v>4458</v>
      </c>
      <c r="B2562" s="7" t="s">
        <v>4459</v>
      </c>
    </row>
    <row r="2563" spans="1:2">
      <c r="A2563" s="6" t="s">
        <v>4460</v>
      </c>
      <c r="B2563" s="7" t="s">
        <v>4461</v>
      </c>
    </row>
    <row r="2564" spans="1:2">
      <c r="A2564" s="5" t="s">
        <v>4462</v>
      </c>
      <c r="B2564" s="5" t="s">
        <v>4463</v>
      </c>
    </row>
    <row r="2565" spans="1:2">
      <c r="A2565" s="5" t="s">
        <v>4464</v>
      </c>
      <c r="B2565" s="5" t="s">
        <v>4465</v>
      </c>
    </row>
    <row r="2566" spans="1:2">
      <c r="A2566" s="5" t="s">
        <v>4466</v>
      </c>
      <c r="B2566" s="5" t="s">
        <v>4467</v>
      </c>
    </row>
    <row r="2567" spans="1:2">
      <c r="A2567" s="5" t="s">
        <v>4468</v>
      </c>
      <c r="B2567" s="5" t="s">
        <v>4469</v>
      </c>
    </row>
    <row r="2568" spans="1:2">
      <c r="A2568" s="5" t="s">
        <v>4470</v>
      </c>
      <c r="B2568" s="5" t="s">
        <v>4471</v>
      </c>
    </row>
    <row r="2569" spans="1:2">
      <c r="A2569" s="5" t="s">
        <v>4472</v>
      </c>
      <c r="B2569" s="5" t="s">
        <v>4473</v>
      </c>
    </row>
    <row r="2570" spans="1:2">
      <c r="A2570" s="5" t="s">
        <v>4474</v>
      </c>
      <c r="B2570" s="5" t="s">
        <v>4475</v>
      </c>
    </row>
    <row r="2571" spans="1:2">
      <c r="A2571" s="5" t="s">
        <v>4476</v>
      </c>
      <c r="B2571" s="5" t="s">
        <v>4477</v>
      </c>
    </row>
    <row r="2572" spans="1:2">
      <c r="A2572" s="5" t="s">
        <v>4478</v>
      </c>
      <c r="B2572" s="5" t="s">
        <v>4479</v>
      </c>
    </row>
    <row r="2573" spans="1:2">
      <c r="A2573" s="5" t="s">
        <v>4480</v>
      </c>
      <c r="B2573" s="5" t="s">
        <v>4481</v>
      </c>
    </row>
    <row r="2574" spans="1:2">
      <c r="A2574" s="5" t="s">
        <v>51518</v>
      </c>
      <c r="B2574" s="5" t="s">
        <v>51525</v>
      </c>
    </row>
    <row r="2575" spans="1:2">
      <c r="A2575" s="5" t="s">
        <v>52659</v>
      </c>
      <c r="B2575" s="5" t="s">
        <v>4484</v>
      </c>
    </row>
    <row r="2576" spans="1:2">
      <c r="A2576" s="5" t="s">
        <v>52660</v>
      </c>
      <c r="B2576" s="5" t="s">
        <v>4485</v>
      </c>
    </row>
    <row r="2577" spans="1:2">
      <c r="A2577" s="5" t="s">
        <v>52661</v>
      </c>
      <c r="B2577" s="5" t="s">
        <v>4486</v>
      </c>
    </row>
    <row r="2578" spans="1:2">
      <c r="A2578" s="5" t="s">
        <v>52662</v>
      </c>
      <c r="B2578" s="5" t="s">
        <v>4487</v>
      </c>
    </row>
    <row r="2579" spans="1:2">
      <c r="A2579" s="5" t="s">
        <v>52663</v>
      </c>
      <c r="B2579" s="5" t="s">
        <v>4488</v>
      </c>
    </row>
    <row r="2580" spans="1:2">
      <c r="A2580" s="5" t="s">
        <v>52664</v>
      </c>
      <c r="B2580" s="5" t="s">
        <v>4489</v>
      </c>
    </row>
    <row r="2581" spans="1:2">
      <c r="A2581" s="5" t="s">
        <v>52665</v>
      </c>
      <c r="B2581" s="5" t="s">
        <v>53372</v>
      </c>
    </row>
    <row r="2582" spans="1:2">
      <c r="A2582" s="5" t="s">
        <v>52666</v>
      </c>
      <c r="B2582" s="5" t="s">
        <v>4490</v>
      </c>
    </row>
    <row r="2583" spans="1:2">
      <c r="A2583" s="5" t="s">
        <v>52667</v>
      </c>
      <c r="B2583" s="5" t="s">
        <v>4491</v>
      </c>
    </row>
    <row r="2584" spans="1:2">
      <c r="A2584" s="5" t="s">
        <v>52668</v>
      </c>
      <c r="B2584" s="5" t="s">
        <v>4492</v>
      </c>
    </row>
    <row r="2585" spans="1:2">
      <c r="A2585" s="5" t="s">
        <v>52669</v>
      </c>
      <c r="B2585" s="5" t="s">
        <v>4493</v>
      </c>
    </row>
    <row r="2586" spans="1:2">
      <c r="A2586" s="5" t="s">
        <v>52670</v>
      </c>
      <c r="B2586" s="5" t="s">
        <v>53373</v>
      </c>
    </row>
    <row r="2587" spans="1:2">
      <c r="A2587" s="5" t="s">
        <v>52671</v>
      </c>
      <c r="B2587" s="5" t="s">
        <v>4494</v>
      </c>
    </row>
    <row r="2588" spans="1:2">
      <c r="A2588" s="5" t="s">
        <v>52672</v>
      </c>
      <c r="B2588" s="5" t="s">
        <v>4497</v>
      </c>
    </row>
    <row r="2589" spans="1:2">
      <c r="A2589" s="5" t="s">
        <v>52673</v>
      </c>
      <c r="B2589" s="5" t="s">
        <v>4498</v>
      </c>
    </row>
    <row r="2590" spans="1:2">
      <c r="A2590" s="5" t="s">
        <v>52674</v>
      </c>
      <c r="B2590" s="5" t="s">
        <v>4499</v>
      </c>
    </row>
    <row r="2591" spans="1:2">
      <c r="A2591" s="5" t="s">
        <v>52675</v>
      </c>
      <c r="B2591" s="5" t="s">
        <v>4500</v>
      </c>
    </row>
    <row r="2592" spans="1:2">
      <c r="A2592" s="5" t="s">
        <v>52676</v>
      </c>
      <c r="B2592" s="5" t="s">
        <v>4501</v>
      </c>
    </row>
    <row r="2593" spans="1:2">
      <c r="A2593" s="5" t="s">
        <v>4482</v>
      </c>
      <c r="B2593" s="5" t="s">
        <v>4483</v>
      </c>
    </row>
    <row r="2594" spans="1:2">
      <c r="A2594" s="5" t="s">
        <v>4495</v>
      </c>
      <c r="B2594" s="5" t="s">
        <v>4496</v>
      </c>
    </row>
    <row r="2595" spans="1:2">
      <c r="A2595" s="5" t="s">
        <v>4502</v>
      </c>
      <c r="B2595" s="5" t="s">
        <v>4503</v>
      </c>
    </row>
    <row r="2596" spans="1:2">
      <c r="A2596" s="5" t="s">
        <v>4504</v>
      </c>
      <c r="B2596" s="5" t="s">
        <v>4505</v>
      </c>
    </row>
    <row r="2597" spans="1:2">
      <c r="A2597" s="6" t="s">
        <v>4506</v>
      </c>
      <c r="B2597" s="7" t="s">
        <v>4507</v>
      </c>
    </row>
    <row r="2598" spans="1:2">
      <c r="A2598" s="6" t="s">
        <v>4508</v>
      </c>
      <c r="B2598" s="7" t="s">
        <v>4509</v>
      </c>
    </row>
    <row r="2599" spans="1:2">
      <c r="A2599" s="6" t="s">
        <v>4510</v>
      </c>
      <c r="B2599" s="7" t="s">
        <v>4511</v>
      </c>
    </row>
    <row r="2600" spans="1:2">
      <c r="A2600" s="6" t="s">
        <v>4512</v>
      </c>
      <c r="B2600" s="7" t="s">
        <v>4513</v>
      </c>
    </row>
    <row r="2601" spans="1:2">
      <c r="A2601" s="6" t="s">
        <v>4514</v>
      </c>
      <c r="B2601" s="7" t="s">
        <v>4515</v>
      </c>
    </row>
    <row r="2602" spans="1:2">
      <c r="A2602" s="6" t="s">
        <v>4516</v>
      </c>
      <c r="B2602" s="7" t="s">
        <v>4517</v>
      </c>
    </row>
    <row r="2603" spans="1:2">
      <c r="A2603" s="6" t="s">
        <v>4518</v>
      </c>
      <c r="B2603" s="7" t="s">
        <v>4519</v>
      </c>
    </row>
    <row r="2604" spans="1:2">
      <c r="A2604" s="6" t="s">
        <v>4520</v>
      </c>
      <c r="B2604" s="7" t="s">
        <v>4521</v>
      </c>
    </row>
    <row r="2605" spans="1:2">
      <c r="A2605" s="6" t="s">
        <v>4522</v>
      </c>
      <c r="B2605" s="7" t="s">
        <v>4523</v>
      </c>
    </row>
    <row r="2606" spans="1:2">
      <c r="A2606" s="6" t="s">
        <v>4524</v>
      </c>
      <c r="B2606" s="7" t="s">
        <v>4525</v>
      </c>
    </row>
    <row r="2607" spans="1:2">
      <c r="A2607" s="6" t="s">
        <v>4526</v>
      </c>
      <c r="B2607" s="7" t="s">
        <v>4527</v>
      </c>
    </row>
    <row r="2608" spans="1:2">
      <c r="A2608" s="6" t="s">
        <v>4528</v>
      </c>
      <c r="B2608" s="7" t="s">
        <v>4529</v>
      </c>
    </row>
    <row r="2609" spans="1:2">
      <c r="A2609" s="6" t="s">
        <v>4530</v>
      </c>
      <c r="B2609" s="7" t="s">
        <v>4531</v>
      </c>
    </row>
    <row r="2610" spans="1:2">
      <c r="A2610" s="6" t="s">
        <v>4532</v>
      </c>
      <c r="B2610" s="7" t="s">
        <v>4533</v>
      </c>
    </row>
    <row r="2611" spans="1:2">
      <c r="A2611" s="6" t="s">
        <v>4534</v>
      </c>
      <c r="B2611" s="7" t="s">
        <v>4535</v>
      </c>
    </row>
    <row r="2612" spans="1:2">
      <c r="A2612" s="6" t="s">
        <v>4536</v>
      </c>
      <c r="B2612" s="7" t="s">
        <v>4537</v>
      </c>
    </row>
    <row r="2613" spans="1:2">
      <c r="A2613" s="6" t="s">
        <v>4538</v>
      </c>
      <c r="B2613" s="7" t="s">
        <v>4539</v>
      </c>
    </row>
    <row r="2614" spans="1:2">
      <c r="A2614" s="6" t="s">
        <v>4540</v>
      </c>
      <c r="B2614" s="7" t="s">
        <v>4541</v>
      </c>
    </row>
    <row r="2615" spans="1:2">
      <c r="A2615" s="6" t="s">
        <v>4542</v>
      </c>
      <c r="B2615" s="7" t="s">
        <v>4543</v>
      </c>
    </row>
    <row r="2616" spans="1:2">
      <c r="A2616" s="6" t="s">
        <v>4544</v>
      </c>
      <c r="B2616" s="7" t="s">
        <v>4545</v>
      </c>
    </row>
    <row r="2617" spans="1:2">
      <c r="A2617" s="6" t="s">
        <v>4546</v>
      </c>
      <c r="B2617" s="7" t="s">
        <v>4547</v>
      </c>
    </row>
    <row r="2618" spans="1:2">
      <c r="A2618" s="6" t="s">
        <v>4548</v>
      </c>
      <c r="B2618" s="7" t="s">
        <v>4549</v>
      </c>
    </row>
    <row r="2619" spans="1:2">
      <c r="A2619" s="6" t="s">
        <v>4550</v>
      </c>
      <c r="B2619" s="7" t="s">
        <v>4551</v>
      </c>
    </row>
    <row r="2620" spans="1:2">
      <c r="A2620" s="5" t="s">
        <v>4552</v>
      </c>
      <c r="B2620" s="5" t="s">
        <v>4553</v>
      </c>
    </row>
    <row r="2621" spans="1:2">
      <c r="A2621" s="5" t="s">
        <v>4554</v>
      </c>
      <c r="B2621" s="5" t="s">
        <v>4555</v>
      </c>
    </row>
    <row r="2622" spans="1:2">
      <c r="A2622" s="5" t="s">
        <v>4556</v>
      </c>
      <c r="B2622" s="5" t="s">
        <v>4557</v>
      </c>
    </row>
    <row r="2623" spans="1:2">
      <c r="A2623" s="5" t="s">
        <v>4558</v>
      </c>
      <c r="B2623" s="5" t="s">
        <v>4559</v>
      </c>
    </row>
    <row r="2624" spans="1:2">
      <c r="A2624" s="5" t="s">
        <v>4560</v>
      </c>
      <c r="B2624" s="5" t="s">
        <v>4561</v>
      </c>
    </row>
    <row r="2625" spans="1:2">
      <c r="A2625" s="5" t="s">
        <v>4562</v>
      </c>
      <c r="B2625" s="5" t="s">
        <v>4563</v>
      </c>
    </row>
    <row r="2626" spans="1:2">
      <c r="A2626" s="5" t="s">
        <v>4564</v>
      </c>
      <c r="B2626" s="5" t="s">
        <v>4565</v>
      </c>
    </row>
    <row r="2627" spans="1:2">
      <c r="A2627" s="5" t="s">
        <v>4566</v>
      </c>
      <c r="B2627" s="5" t="s">
        <v>4567</v>
      </c>
    </row>
    <row r="2628" spans="1:2">
      <c r="A2628" s="5" t="s">
        <v>4568</v>
      </c>
      <c r="B2628" s="5" t="s">
        <v>4569</v>
      </c>
    </row>
    <row r="2629" spans="1:2">
      <c r="A2629" s="5" t="s">
        <v>4570</v>
      </c>
      <c r="B2629" s="5" t="s">
        <v>4571</v>
      </c>
    </row>
    <row r="2630" spans="1:2">
      <c r="A2630" s="5" t="s">
        <v>4572</v>
      </c>
      <c r="B2630" s="5" t="s">
        <v>4573</v>
      </c>
    </row>
    <row r="2631" spans="1:2">
      <c r="A2631" s="5" t="s">
        <v>4574</v>
      </c>
      <c r="B2631" s="5" t="s">
        <v>4575</v>
      </c>
    </row>
    <row r="2632" spans="1:2">
      <c r="A2632" s="5" t="s">
        <v>4576</v>
      </c>
      <c r="B2632" s="5" t="s">
        <v>4577</v>
      </c>
    </row>
    <row r="2633" spans="1:2">
      <c r="A2633" s="5" t="s">
        <v>4578</v>
      </c>
      <c r="B2633" s="5" t="s">
        <v>4579</v>
      </c>
    </row>
    <row r="2634" spans="1:2">
      <c r="A2634" s="5" t="s">
        <v>4580</v>
      </c>
      <c r="B2634" s="5" t="s">
        <v>4581</v>
      </c>
    </row>
    <row r="2635" spans="1:2">
      <c r="A2635" s="5" t="s">
        <v>4582</v>
      </c>
      <c r="B2635" s="5" t="s">
        <v>4583</v>
      </c>
    </row>
    <row r="2636" spans="1:2">
      <c r="A2636" s="5" t="s">
        <v>4584</v>
      </c>
      <c r="B2636" s="5" t="s">
        <v>4585</v>
      </c>
    </row>
    <row r="2637" spans="1:2">
      <c r="A2637" s="5" t="s">
        <v>4586</v>
      </c>
      <c r="B2637" s="5" t="s">
        <v>4587</v>
      </c>
    </row>
    <row r="2638" spans="1:2">
      <c r="A2638" s="5" t="s">
        <v>4588</v>
      </c>
      <c r="B2638" s="5" t="s">
        <v>4583</v>
      </c>
    </row>
    <row r="2639" spans="1:2">
      <c r="A2639" s="5" t="s">
        <v>4589</v>
      </c>
      <c r="B2639" s="5" t="s">
        <v>4590</v>
      </c>
    </row>
    <row r="2640" spans="1:2">
      <c r="A2640" s="5" t="s">
        <v>4591</v>
      </c>
      <c r="B2640" s="5" t="s">
        <v>4592</v>
      </c>
    </row>
    <row r="2641" spans="1:2">
      <c r="A2641" s="5" t="s">
        <v>4593</v>
      </c>
      <c r="B2641" s="5" t="s">
        <v>4594</v>
      </c>
    </row>
    <row r="2642" spans="1:2">
      <c r="A2642" s="5" t="s">
        <v>4595</v>
      </c>
      <c r="B2642" s="5" t="s">
        <v>4596</v>
      </c>
    </row>
    <row r="2643" spans="1:2">
      <c r="A2643" s="5" t="s">
        <v>4597</v>
      </c>
      <c r="B2643" s="5" t="s">
        <v>4598</v>
      </c>
    </row>
    <row r="2644" spans="1:2">
      <c r="A2644" s="5" t="s">
        <v>4599</v>
      </c>
      <c r="B2644" s="5" t="s">
        <v>4600</v>
      </c>
    </row>
    <row r="2645" spans="1:2">
      <c r="A2645" s="5" t="s">
        <v>4601</v>
      </c>
      <c r="B2645" s="5" t="s">
        <v>4602</v>
      </c>
    </row>
    <row r="2646" spans="1:2">
      <c r="A2646" s="5" t="s">
        <v>4603</v>
      </c>
      <c r="B2646" s="5" t="s">
        <v>53617</v>
      </c>
    </row>
    <row r="2647" spans="1:2">
      <c r="A2647" s="6" t="s">
        <v>4604</v>
      </c>
      <c r="B2647" s="7" t="s">
        <v>4605</v>
      </c>
    </row>
    <row r="2648" spans="1:2">
      <c r="A2648" s="6" t="s">
        <v>4606</v>
      </c>
      <c r="B2648" s="7" t="s">
        <v>4607</v>
      </c>
    </row>
    <row r="2649" spans="1:2">
      <c r="A2649" t="s">
        <v>4608</v>
      </c>
    </row>
    <row r="2650" spans="1:2">
      <c r="A2650" s="20" t="s">
        <v>49734</v>
      </c>
      <c r="B2650" s="20" t="s">
        <v>49735</v>
      </c>
    </row>
    <row r="2651" spans="1:2">
      <c r="A2651" s="20" t="s">
        <v>49736</v>
      </c>
      <c r="B2651" s="20" t="s">
        <v>49745</v>
      </c>
    </row>
    <row r="2652" spans="1:2">
      <c r="A2652" s="20" t="s">
        <v>49737</v>
      </c>
      <c r="B2652" s="20" t="s">
        <v>49746</v>
      </c>
    </row>
    <row r="2653" spans="1:2">
      <c r="A2653" s="20" t="s">
        <v>49738</v>
      </c>
      <c r="B2653" s="20" t="s">
        <v>49747</v>
      </c>
    </row>
    <row r="2654" spans="1:2">
      <c r="A2654" s="20" t="s">
        <v>49739</v>
      </c>
      <c r="B2654" s="20" t="s">
        <v>49748</v>
      </c>
    </row>
    <row r="2655" spans="1:2">
      <c r="A2655" s="20" t="s">
        <v>49743</v>
      </c>
      <c r="B2655" s="20" t="s">
        <v>49752</v>
      </c>
    </row>
    <row r="2656" spans="1:2">
      <c r="A2656" s="20" t="s">
        <v>49740</v>
      </c>
      <c r="B2656" s="20" t="s">
        <v>49749</v>
      </c>
    </row>
    <row r="2657" spans="1:2">
      <c r="A2657" s="20" t="s">
        <v>49741</v>
      </c>
      <c r="B2657" s="20" t="s">
        <v>49750</v>
      </c>
    </row>
    <row r="2658" spans="1:2">
      <c r="A2658" s="20" t="s">
        <v>49742</v>
      </c>
      <c r="B2658" s="20" t="s">
        <v>49751</v>
      </c>
    </row>
    <row r="2659" spans="1:2">
      <c r="A2659" s="20" t="s">
        <v>49744</v>
      </c>
      <c r="B2659" s="20" t="s">
        <v>49753</v>
      </c>
    </row>
    <row r="2660" spans="1:2">
      <c r="A2660" s="20" t="s">
        <v>49671</v>
      </c>
      <c r="B2660" s="20" t="s">
        <v>49672</v>
      </c>
    </row>
    <row r="2661" spans="1:2">
      <c r="A2661" s="20" t="s">
        <v>49673</v>
      </c>
      <c r="B2661" s="20" t="s">
        <v>49682</v>
      </c>
    </row>
    <row r="2662" spans="1:2">
      <c r="A2662" s="20" t="s">
        <v>49674</v>
      </c>
      <c r="B2662" s="20" t="s">
        <v>49683</v>
      </c>
    </row>
    <row r="2663" spans="1:2">
      <c r="A2663" s="20" t="s">
        <v>49675</v>
      </c>
      <c r="B2663" s="20" t="s">
        <v>49684</v>
      </c>
    </row>
    <row r="2664" spans="1:2">
      <c r="A2664" s="20" t="s">
        <v>49676</v>
      </c>
      <c r="B2664" s="20" t="s">
        <v>49685</v>
      </c>
    </row>
    <row r="2665" spans="1:2">
      <c r="A2665" s="20" t="s">
        <v>49680</v>
      </c>
      <c r="B2665" s="20" t="s">
        <v>49689</v>
      </c>
    </row>
    <row r="2666" spans="1:2">
      <c r="A2666" s="20" t="s">
        <v>49677</v>
      </c>
      <c r="B2666" s="20" t="s">
        <v>49686</v>
      </c>
    </row>
    <row r="2667" spans="1:2">
      <c r="A2667" s="20" t="s">
        <v>49678</v>
      </c>
      <c r="B2667" s="20" t="s">
        <v>49687</v>
      </c>
    </row>
    <row r="2668" spans="1:2">
      <c r="A2668" s="20" t="s">
        <v>49679</v>
      </c>
      <c r="B2668" s="20" t="s">
        <v>49688</v>
      </c>
    </row>
    <row r="2669" spans="1:2">
      <c r="A2669" s="20" t="s">
        <v>49681</v>
      </c>
      <c r="B2669" s="20" t="s">
        <v>49690</v>
      </c>
    </row>
    <row r="2670" spans="1:2">
      <c r="A2670" s="20" t="s">
        <v>49705</v>
      </c>
      <c r="B2670" s="20" t="s">
        <v>49725</v>
      </c>
    </row>
    <row r="2671" spans="1:2">
      <c r="A2671" s="20" t="s">
        <v>49706</v>
      </c>
      <c r="B2671" s="20" t="s">
        <v>49726</v>
      </c>
    </row>
    <row r="2672" spans="1:2">
      <c r="A2672" s="20" t="s">
        <v>49693</v>
      </c>
      <c r="B2672" s="20" t="s">
        <v>49692</v>
      </c>
    </row>
    <row r="2673" spans="1:2">
      <c r="A2673" s="20" t="s">
        <v>49695</v>
      </c>
      <c r="B2673" s="20" t="s">
        <v>49715</v>
      </c>
    </row>
    <row r="2674" spans="1:2">
      <c r="A2674" s="20" t="s">
        <v>49694</v>
      </c>
      <c r="B2674" s="20" t="s">
        <v>49714</v>
      </c>
    </row>
    <row r="2675" spans="1:2">
      <c r="A2675" s="20" t="s">
        <v>49691</v>
      </c>
      <c r="B2675" s="20" t="s">
        <v>49692</v>
      </c>
    </row>
    <row r="2676" spans="1:2">
      <c r="A2676" s="20" t="s">
        <v>49696</v>
      </c>
      <c r="B2676" s="20" t="s">
        <v>49716</v>
      </c>
    </row>
    <row r="2677" spans="1:2">
      <c r="A2677" s="20" t="s">
        <v>49697</v>
      </c>
      <c r="B2677" s="20" t="s">
        <v>49717</v>
      </c>
    </row>
    <row r="2678" spans="1:2">
      <c r="A2678" s="20" t="s">
        <v>49704</v>
      </c>
      <c r="B2678" s="20" t="s">
        <v>49724</v>
      </c>
    </row>
    <row r="2679" spans="1:2">
      <c r="A2679" s="20" t="s">
        <v>49700</v>
      </c>
      <c r="B2679" s="20" t="s">
        <v>49720</v>
      </c>
    </row>
    <row r="2680" spans="1:2">
      <c r="A2680" s="20" t="s">
        <v>49698</v>
      </c>
      <c r="B2680" s="20" t="s">
        <v>49718</v>
      </c>
    </row>
    <row r="2681" spans="1:2">
      <c r="A2681" s="20" t="s">
        <v>49699</v>
      </c>
      <c r="B2681" s="20" t="s">
        <v>49719</v>
      </c>
    </row>
    <row r="2682" spans="1:2">
      <c r="A2682" s="20" t="s">
        <v>49701</v>
      </c>
      <c r="B2682" s="20" t="s">
        <v>49721</v>
      </c>
    </row>
    <row r="2683" spans="1:2">
      <c r="A2683" s="20" t="s">
        <v>49702</v>
      </c>
      <c r="B2683" s="20" t="s">
        <v>49722</v>
      </c>
    </row>
    <row r="2684" spans="1:2">
      <c r="A2684" s="20" t="s">
        <v>49703</v>
      </c>
      <c r="B2684" s="20" t="s">
        <v>49723</v>
      </c>
    </row>
    <row r="2685" spans="1:2">
      <c r="A2685" s="20" t="s">
        <v>49707</v>
      </c>
      <c r="B2685" s="20" t="s">
        <v>49727</v>
      </c>
    </row>
    <row r="2686" spans="1:2">
      <c r="A2686" s="20" t="s">
        <v>49708</v>
      </c>
      <c r="B2686" s="20" t="s">
        <v>49728</v>
      </c>
    </row>
    <row r="2687" spans="1:2">
      <c r="A2687" s="20" t="s">
        <v>49709</v>
      </c>
      <c r="B2687" s="20" t="s">
        <v>49729</v>
      </c>
    </row>
    <row r="2688" spans="1:2">
      <c r="A2688" s="20" t="s">
        <v>49713</v>
      </c>
      <c r="B2688" s="20" t="s">
        <v>49733</v>
      </c>
    </row>
    <row r="2689" spans="1:2">
      <c r="A2689" s="20" t="s">
        <v>49710</v>
      </c>
      <c r="B2689" s="20" t="s">
        <v>49730</v>
      </c>
    </row>
    <row r="2690" spans="1:2">
      <c r="A2690" s="20" t="s">
        <v>49711</v>
      </c>
      <c r="B2690" s="20" t="s">
        <v>49731</v>
      </c>
    </row>
    <row r="2691" spans="1:2">
      <c r="A2691" s="20" t="s">
        <v>49712</v>
      </c>
      <c r="B2691" s="20" t="s">
        <v>49732</v>
      </c>
    </row>
    <row r="2692" spans="1:2">
      <c r="A2692" s="10" t="s">
        <v>4609</v>
      </c>
      <c r="B2692" s="4" t="s">
        <v>4610</v>
      </c>
    </row>
    <row r="2693" spans="1:2">
      <c r="A2693" s="10" t="s">
        <v>4611</v>
      </c>
      <c r="B2693" s="4" t="s">
        <v>4612</v>
      </c>
    </row>
    <row r="2694" spans="1:2">
      <c r="A2694" s="10" t="s">
        <v>4613</v>
      </c>
      <c r="B2694" s="4" t="s">
        <v>4614</v>
      </c>
    </row>
    <row r="2695" spans="1:2">
      <c r="A2695" s="10" t="s">
        <v>4615</v>
      </c>
      <c r="B2695" s="4" t="s">
        <v>4616</v>
      </c>
    </row>
    <row r="2696" spans="1:2">
      <c r="A2696" s="10" t="s">
        <v>4617</v>
      </c>
      <c r="B2696" s="4" t="s">
        <v>4618</v>
      </c>
    </row>
    <row r="2697" spans="1:2">
      <c r="A2697" s="10" t="s">
        <v>4619</v>
      </c>
      <c r="B2697" s="4" t="s">
        <v>4620</v>
      </c>
    </row>
    <row r="2698" spans="1:2">
      <c r="A2698" s="10" t="s">
        <v>4621</v>
      </c>
      <c r="B2698" s="4" t="s">
        <v>4622</v>
      </c>
    </row>
    <row r="2699" spans="1:2">
      <c r="A2699" s="10" t="s">
        <v>4623</v>
      </c>
      <c r="B2699" s="4" t="s">
        <v>4624</v>
      </c>
    </row>
    <row r="2700" spans="1:2">
      <c r="A2700" s="25" t="s">
        <v>56252</v>
      </c>
      <c r="B2700" s="11" t="s">
        <v>56260</v>
      </c>
    </row>
    <row r="2701" spans="1:2">
      <c r="A2701" s="25" t="s">
        <v>56246</v>
      </c>
      <c r="B2701" s="11" t="s">
        <v>56247</v>
      </c>
    </row>
    <row r="2702" spans="1:2">
      <c r="A2702" s="25" t="s">
        <v>56248</v>
      </c>
      <c r="B2702" s="11" t="s">
        <v>56256</v>
      </c>
    </row>
    <row r="2703" spans="1:2">
      <c r="A2703" s="25" t="s">
        <v>56249</v>
      </c>
      <c r="B2703" s="11" t="s">
        <v>56257</v>
      </c>
    </row>
    <row r="2704" spans="1:2">
      <c r="A2704" s="25" t="s">
        <v>56250</v>
      </c>
      <c r="B2704" s="11" t="s">
        <v>56258</v>
      </c>
    </row>
    <row r="2705" spans="1:2">
      <c r="A2705" s="25" t="s">
        <v>56254</v>
      </c>
      <c r="B2705" s="11" t="s">
        <v>56247</v>
      </c>
    </row>
    <row r="2706" spans="1:2">
      <c r="A2706" s="25" t="s">
        <v>56255</v>
      </c>
      <c r="B2706" s="11" t="s">
        <v>56247</v>
      </c>
    </row>
    <row r="2707" spans="1:2">
      <c r="A2707" s="25" t="s">
        <v>56251</v>
      </c>
      <c r="B2707" s="11" t="s">
        <v>56259</v>
      </c>
    </row>
    <row r="2708" spans="1:2">
      <c r="A2708" s="25" t="s">
        <v>56253</v>
      </c>
      <c r="B2708" s="11" t="s">
        <v>56247</v>
      </c>
    </row>
    <row r="2709" spans="1:2">
      <c r="A2709" t="s">
        <v>4625</v>
      </c>
      <c r="B2709" t="s">
        <v>4626</v>
      </c>
    </row>
    <row r="2710" spans="1:2">
      <c r="A2710" t="s">
        <v>4627</v>
      </c>
      <c r="B2710" t="s">
        <v>4628</v>
      </c>
    </row>
    <row r="2711" spans="1:2">
      <c r="A2711" t="s">
        <v>4629</v>
      </c>
      <c r="B2711" t="s">
        <v>4630</v>
      </c>
    </row>
    <row r="2712" spans="1:2">
      <c r="A2712" t="s">
        <v>4631</v>
      </c>
      <c r="B2712" t="s">
        <v>4630</v>
      </c>
    </row>
    <row r="2713" spans="1:2">
      <c r="A2713" t="s">
        <v>4632</v>
      </c>
      <c r="B2713" t="s">
        <v>4630</v>
      </c>
    </row>
    <row r="2714" spans="1:2">
      <c r="A2714" t="s">
        <v>4633</v>
      </c>
      <c r="B2714" t="s">
        <v>4630</v>
      </c>
    </row>
    <row r="2715" spans="1:2">
      <c r="A2715" t="s">
        <v>4634</v>
      </c>
      <c r="B2715" t="s">
        <v>4630</v>
      </c>
    </row>
    <row r="2716" spans="1:2">
      <c r="A2716" t="s">
        <v>4635</v>
      </c>
      <c r="B2716" t="s">
        <v>4630</v>
      </c>
    </row>
    <row r="2717" spans="1:2">
      <c r="A2717" t="s">
        <v>4636</v>
      </c>
      <c r="B2717" t="s">
        <v>4630</v>
      </c>
    </row>
    <row r="2718" spans="1:2">
      <c r="A2718" t="s">
        <v>4637</v>
      </c>
      <c r="B2718" t="s">
        <v>4630</v>
      </c>
    </row>
    <row r="2719" spans="1:2">
      <c r="A2719" t="s">
        <v>4638</v>
      </c>
      <c r="B2719" t="s">
        <v>4630</v>
      </c>
    </row>
    <row r="2720" spans="1:2">
      <c r="A2720" t="s">
        <v>4639</v>
      </c>
      <c r="B2720" t="s">
        <v>4628</v>
      </c>
    </row>
    <row r="2721" spans="1:2">
      <c r="A2721" t="s">
        <v>4640</v>
      </c>
      <c r="B2721" t="s">
        <v>4641</v>
      </c>
    </row>
    <row r="2722" spans="1:2">
      <c r="A2722" t="s">
        <v>4642</v>
      </c>
      <c r="B2722" t="s">
        <v>4643</v>
      </c>
    </row>
    <row r="2723" spans="1:2">
      <c r="A2723" t="s">
        <v>4644</v>
      </c>
      <c r="B2723" t="s">
        <v>4645</v>
      </c>
    </row>
    <row r="2724" spans="1:2">
      <c r="A2724" t="s">
        <v>4646</v>
      </c>
      <c r="B2724" t="s">
        <v>4647</v>
      </c>
    </row>
    <row r="2725" spans="1:2">
      <c r="A2725" t="s">
        <v>4648</v>
      </c>
      <c r="B2725" t="s">
        <v>4649</v>
      </c>
    </row>
    <row r="2726" spans="1:2">
      <c r="A2726" s="6" t="s">
        <v>4650</v>
      </c>
      <c r="B2726" s="7" t="s">
        <v>4651</v>
      </c>
    </row>
    <row r="2727" spans="1:2">
      <c r="A2727" s="6" t="s">
        <v>4652</v>
      </c>
      <c r="B2727" s="7" t="s">
        <v>4653</v>
      </c>
    </row>
    <row r="2728" spans="1:2">
      <c r="A2728" s="6" t="s">
        <v>4654</v>
      </c>
      <c r="B2728" s="7" t="s">
        <v>4655</v>
      </c>
    </row>
    <row r="2729" spans="1:2">
      <c r="A2729" s="6" t="s">
        <v>4656</v>
      </c>
      <c r="B2729" s="7" t="s">
        <v>4657</v>
      </c>
    </row>
    <row r="2730" spans="1:2">
      <c r="A2730" s="6" t="s">
        <v>4658</v>
      </c>
      <c r="B2730" s="7" t="s">
        <v>4659</v>
      </c>
    </row>
    <row r="2731" spans="1:2">
      <c r="A2731" s="6" t="s">
        <v>4660</v>
      </c>
      <c r="B2731" s="7" t="s">
        <v>4661</v>
      </c>
    </row>
    <row r="2732" spans="1:2">
      <c r="A2732" s="18" t="s">
        <v>4662</v>
      </c>
      <c r="B2732" s="19" t="s">
        <v>4663</v>
      </c>
    </row>
    <row r="2733" spans="1:2">
      <c r="A2733" s="18" t="s">
        <v>4664</v>
      </c>
      <c r="B2733" s="19" t="s">
        <v>4665</v>
      </c>
    </row>
    <row r="2734" spans="1:2">
      <c r="A2734" s="18" t="s">
        <v>4666</v>
      </c>
      <c r="B2734" s="19" t="s">
        <v>4667</v>
      </c>
    </row>
    <row r="2735" spans="1:2">
      <c r="A2735" s="18" t="s">
        <v>4668</v>
      </c>
      <c r="B2735" s="19" t="s">
        <v>4669</v>
      </c>
    </row>
    <row r="2736" spans="1:2">
      <c r="A2736" s="18" t="s">
        <v>4670</v>
      </c>
      <c r="B2736" s="19" t="s">
        <v>4671</v>
      </c>
    </row>
    <row r="2737" spans="1:2">
      <c r="A2737" s="18" t="s">
        <v>4672</v>
      </c>
      <c r="B2737" s="19" t="s">
        <v>4673</v>
      </c>
    </row>
    <row r="2738" spans="1:2">
      <c r="A2738" s="18" t="s">
        <v>4674</v>
      </c>
      <c r="B2738" s="19" t="s">
        <v>4675</v>
      </c>
    </row>
    <row r="2739" spans="1:2">
      <c r="A2739" s="18" t="s">
        <v>4676</v>
      </c>
      <c r="B2739" s="19" t="s">
        <v>4677</v>
      </c>
    </row>
    <row r="2740" spans="1:2">
      <c r="A2740" s="18" t="s">
        <v>4678</v>
      </c>
      <c r="B2740" s="19" t="s">
        <v>4679</v>
      </c>
    </row>
    <row r="2741" spans="1:2">
      <c r="A2741" s="18" t="s">
        <v>4680</v>
      </c>
      <c r="B2741" s="19" t="s">
        <v>4681</v>
      </c>
    </row>
    <row r="2742" spans="1:2">
      <c r="A2742" s="18" t="s">
        <v>4682</v>
      </c>
      <c r="B2742" s="19" t="s">
        <v>4683</v>
      </c>
    </row>
    <row r="2743" spans="1:2">
      <c r="A2743" s="18" t="s">
        <v>4684</v>
      </c>
      <c r="B2743" s="19" t="s">
        <v>4685</v>
      </c>
    </row>
    <row r="2744" spans="1:2">
      <c r="A2744" s="6" t="s">
        <v>4686</v>
      </c>
      <c r="B2744" s="7" t="s">
        <v>4687</v>
      </c>
    </row>
    <row r="2745" spans="1:2">
      <c r="A2745" s="6" t="s">
        <v>4688</v>
      </c>
      <c r="B2745" s="7" t="s">
        <v>4689</v>
      </c>
    </row>
    <row r="2746" spans="1:2">
      <c r="A2746" s="6" t="s">
        <v>4690</v>
      </c>
      <c r="B2746" s="7" t="s">
        <v>4691</v>
      </c>
    </row>
    <row r="2747" spans="1:2">
      <c r="A2747" s="6" t="s">
        <v>4692</v>
      </c>
      <c r="B2747" s="7" t="s">
        <v>4693</v>
      </c>
    </row>
    <row r="2748" spans="1:2">
      <c r="A2748" t="s">
        <v>4694</v>
      </c>
      <c r="B2748" t="s">
        <v>4695</v>
      </c>
    </row>
    <row r="2749" spans="1:2">
      <c r="A2749" s="3" t="s">
        <v>52430</v>
      </c>
      <c r="B2749" s="3" t="s">
        <v>37911</v>
      </c>
    </row>
    <row r="2750" spans="1:2">
      <c r="A2750" s="3" t="s">
        <v>52429</v>
      </c>
      <c r="B2750" s="3" t="s">
        <v>37913</v>
      </c>
    </row>
    <row r="2751" spans="1:2">
      <c r="A2751" s="3" t="s">
        <v>52431</v>
      </c>
      <c r="B2751" s="3" t="s">
        <v>37915</v>
      </c>
    </row>
    <row r="2752" spans="1:2">
      <c r="A2752" s="3" t="s">
        <v>52432</v>
      </c>
      <c r="B2752" s="3" t="s">
        <v>37917</v>
      </c>
    </row>
    <row r="2753" spans="1:2">
      <c r="A2753" s="3" t="s">
        <v>52436</v>
      </c>
      <c r="B2753" s="3" t="s">
        <v>37919</v>
      </c>
    </row>
    <row r="2754" spans="1:2">
      <c r="A2754" s="3" t="s">
        <v>52437</v>
      </c>
      <c r="B2754" s="3" t="s">
        <v>4696</v>
      </c>
    </row>
    <row r="2755" spans="1:2">
      <c r="A2755" s="3" t="s">
        <v>52440</v>
      </c>
      <c r="B2755" s="3" t="s">
        <v>37922</v>
      </c>
    </row>
    <row r="2756" spans="1:2">
      <c r="A2756" s="3" t="s">
        <v>52444</v>
      </c>
      <c r="B2756" s="3" t="s">
        <v>37924</v>
      </c>
    </row>
    <row r="2757" spans="1:2">
      <c r="A2757" s="3" t="s">
        <v>52438</v>
      </c>
      <c r="B2757" s="3" t="s">
        <v>37926</v>
      </c>
    </row>
    <row r="2758" spans="1:2">
      <c r="A2758" s="3" t="s">
        <v>52439</v>
      </c>
      <c r="B2758" s="3" t="s">
        <v>37928</v>
      </c>
    </row>
    <row r="2759" spans="1:2">
      <c r="A2759" s="3" t="s">
        <v>52433</v>
      </c>
      <c r="B2759" s="3" t="s">
        <v>37930</v>
      </c>
    </row>
    <row r="2760" spans="1:2">
      <c r="A2760" s="3" t="s">
        <v>52441</v>
      </c>
      <c r="B2760" s="3" t="s">
        <v>37932</v>
      </c>
    </row>
    <row r="2761" spans="1:2">
      <c r="A2761" s="3" t="s">
        <v>52445</v>
      </c>
      <c r="B2761" s="3" t="s">
        <v>52458</v>
      </c>
    </row>
    <row r="2762" spans="1:2">
      <c r="A2762" s="3" t="s">
        <v>52434</v>
      </c>
      <c r="B2762" s="3" t="s">
        <v>52456</v>
      </c>
    </row>
    <row r="2763" spans="1:2">
      <c r="A2763" s="3" t="s">
        <v>52435</v>
      </c>
      <c r="B2763" s="3" t="s">
        <v>52457</v>
      </c>
    </row>
    <row r="2764" spans="1:2">
      <c r="A2764" s="3" t="s">
        <v>52442</v>
      </c>
      <c r="B2764" s="3" t="s">
        <v>37934</v>
      </c>
    </row>
    <row r="2765" spans="1:2">
      <c r="A2765" s="3" t="s">
        <v>52443</v>
      </c>
      <c r="B2765" s="3" t="s">
        <v>37936</v>
      </c>
    </row>
    <row r="2766" spans="1:2">
      <c r="A2766" s="3" t="s">
        <v>52446</v>
      </c>
      <c r="B2766" s="3" t="s">
        <v>37938</v>
      </c>
    </row>
    <row r="2767" spans="1:2">
      <c r="A2767" s="3" t="s">
        <v>4697</v>
      </c>
      <c r="B2767" s="3" t="s">
        <v>4698</v>
      </c>
    </row>
    <row r="2768" spans="1:2">
      <c r="A2768" s="3" t="s">
        <v>52451</v>
      </c>
      <c r="B2768" s="3" t="s">
        <v>37941</v>
      </c>
    </row>
    <row r="2769" spans="1:2">
      <c r="A2769" s="3" t="s">
        <v>52450</v>
      </c>
      <c r="B2769" s="3" t="s">
        <v>37943</v>
      </c>
    </row>
    <row r="2770" spans="1:2">
      <c r="A2770" s="3" t="s">
        <v>52452</v>
      </c>
      <c r="B2770" s="3" t="s">
        <v>4699</v>
      </c>
    </row>
    <row r="2771" spans="1:2">
      <c r="A2771" s="3" t="s">
        <v>4700</v>
      </c>
      <c r="B2771" s="3" t="s">
        <v>4701</v>
      </c>
    </row>
    <row r="2772" spans="1:2">
      <c r="A2772" s="3" t="s">
        <v>52447</v>
      </c>
      <c r="B2772" s="3" t="s">
        <v>4702</v>
      </c>
    </row>
    <row r="2773" spans="1:2">
      <c r="A2773" s="3" t="s">
        <v>52453</v>
      </c>
      <c r="B2773" s="3" t="s">
        <v>37948</v>
      </c>
    </row>
    <row r="2774" spans="1:2">
      <c r="A2774" s="3" t="s">
        <v>52448</v>
      </c>
      <c r="B2774" s="3" t="s">
        <v>37950</v>
      </c>
    </row>
    <row r="2775" spans="1:2">
      <c r="A2775" s="3" t="s">
        <v>52449</v>
      </c>
      <c r="B2775" s="3" t="s">
        <v>37952</v>
      </c>
    </row>
    <row r="2776" spans="1:2">
      <c r="A2776" s="3" t="s">
        <v>52454</v>
      </c>
      <c r="B2776" s="3" t="s">
        <v>37954</v>
      </c>
    </row>
    <row r="2777" spans="1:2">
      <c r="A2777" s="3" t="s">
        <v>52455</v>
      </c>
      <c r="B2777" s="3" t="s">
        <v>37956</v>
      </c>
    </row>
    <row r="2778" spans="1:2">
      <c r="A2778" t="s">
        <v>4703</v>
      </c>
      <c r="B2778" t="s">
        <v>4704</v>
      </c>
    </row>
    <row r="2779" spans="1:2">
      <c r="A2779" t="s">
        <v>4705</v>
      </c>
      <c r="B2779" t="s">
        <v>4706</v>
      </c>
    </row>
    <row r="2780" spans="1:2">
      <c r="A2780" s="3" t="s">
        <v>53794</v>
      </c>
      <c r="B2780" s="3" t="s">
        <v>53795</v>
      </c>
    </row>
    <row r="2781" spans="1:2">
      <c r="A2781" s="3" t="s">
        <v>53796</v>
      </c>
      <c r="B2781" s="3" t="s">
        <v>53805</v>
      </c>
    </row>
    <row r="2782" spans="1:2">
      <c r="A2782" s="3" t="s">
        <v>53797</v>
      </c>
      <c r="B2782" s="3" t="s">
        <v>53806</v>
      </c>
    </row>
    <row r="2783" spans="1:2">
      <c r="A2783" s="3" t="s">
        <v>53798</v>
      </c>
      <c r="B2783" s="3" t="s">
        <v>53807</v>
      </c>
    </row>
    <row r="2784" spans="1:2">
      <c r="A2784" s="3" t="s">
        <v>53799</v>
      </c>
      <c r="B2784" s="3" t="s">
        <v>53808</v>
      </c>
    </row>
    <row r="2785" spans="1:2">
      <c r="A2785" s="3" t="s">
        <v>53803</v>
      </c>
      <c r="B2785" s="3" t="s">
        <v>53812</v>
      </c>
    </row>
    <row r="2786" spans="1:2">
      <c r="A2786" s="3" t="s">
        <v>53804</v>
      </c>
      <c r="B2786" s="3" t="s">
        <v>53813</v>
      </c>
    </row>
    <row r="2787" spans="1:2">
      <c r="A2787" s="3" t="s">
        <v>53800</v>
      </c>
      <c r="B2787" s="3" t="s">
        <v>53809</v>
      </c>
    </row>
    <row r="2788" spans="1:2">
      <c r="A2788" s="3" t="s">
        <v>53801</v>
      </c>
      <c r="B2788" s="3" t="s">
        <v>53810</v>
      </c>
    </row>
    <row r="2789" spans="1:2">
      <c r="A2789" t="s">
        <v>4707</v>
      </c>
      <c r="B2789" t="s">
        <v>4708</v>
      </c>
    </row>
    <row r="2790" spans="1:2">
      <c r="A2790" t="s">
        <v>4709</v>
      </c>
      <c r="B2790" t="s">
        <v>4710</v>
      </c>
    </row>
    <row r="2791" spans="1:2">
      <c r="A2791" t="s">
        <v>4711</v>
      </c>
      <c r="B2791" t="s">
        <v>4712</v>
      </c>
    </row>
    <row r="2792" spans="1:2">
      <c r="A2792" t="s">
        <v>4713</v>
      </c>
      <c r="B2792" t="s">
        <v>4714</v>
      </c>
    </row>
    <row r="2793" spans="1:2">
      <c r="A2793" t="s">
        <v>4715</v>
      </c>
      <c r="B2793" t="s">
        <v>4716</v>
      </c>
    </row>
    <row r="2794" spans="1:2">
      <c r="A2794" t="s">
        <v>4717</v>
      </c>
      <c r="B2794" t="s">
        <v>4718</v>
      </c>
    </row>
    <row r="2795" spans="1:2">
      <c r="A2795" t="s">
        <v>4719</v>
      </c>
      <c r="B2795" t="s">
        <v>4720</v>
      </c>
    </row>
    <row r="2796" spans="1:2">
      <c r="A2796" s="3" t="s">
        <v>53802</v>
      </c>
      <c r="B2796" s="3" t="s">
        <v>53811</v>
      </c>
    </row>
    <row r="2797" spans="1:2">
      <c r="A2797" t="s">
        <v>4721</v>
      </c>
      <c r="B2797" t="s">
        <v>4722</v>
      </c>
    </row>
    <row r="2798" spans="1:2">
      <c r="A2798" t="s">
        <v>4723</v>
      </c>
      <c r="B2798" t="s">
        <v>4724</v>
      </c>
    </row>
    <row r="2799" spans="1:2">
      <c r="A2799" t="s">
        <v>4725</v>
      </c>
      <c r="B2799" t="s">
        <v>4726</v>
      </c>
    </row>
    <row r="2800" spans="1:2">
      <c r="A2800" t="s">
        <v>4727</v>
      </c>
      <c r="B2800" t="s">
        <v>4728</v>
      </c>
    </row>
    <row r="2801" spans="1:2">
      <c r="A2801" t="s">
        <v>4729</v>
      </c>
      <c r="B2801" t="s">
        <v>4730</v>
      </c>
    </row>
    <row r="2802" spans="1:2">
      <c r="A2802" t="s">
        <v>4731</v>
      </c>
      <c r="B2802" t="s">
        <v>4722</v>
      </c>
    </row>
    <row r="2803" spans="1:2">
      <c r="A2803" t="s">
        <v>4732</v>
      </c>
      <c r="B2803" t="s">
        <v>4733</v>
      </c>
    </row>
    <row r="2804" spans="1:2">
      <c r="A2804" t="s">
        <v>4734</v>
      </c>
      <c r="B2804" t="s">
        <v>4735</v>
      </c>
    </row>
    <row r="2805" spans="1:2">
      <c r="A2805" t="s">
        <v>4736</v>
      </c>
      <c r="B2805" t="s">
        <v>4737</v>
      </c>
    </row>
    <row r="2806" spans="1:2">
      <c r="A2806" t="s">
        <v>4738</v>
      </c>
      <c r="B2806" t="s">
        <v>4724</v>
      </c>
    </row>
    <row r="2807" spans="1:2">
      <c r="A2807" s="4" t="s">
        <v>4739</v>
      </c>
      <c r="B2807" s="4" t="s">
        <v>4740</v>
      </c>
    </row>
    <row r="2808" spans="1:2">
      <c r="A2808" s="4" t="s">
        <v>4741</v>
      </c>
      <c r="B2808" s="4" t="s">
        <v>4742</v>
      </c>
    </row>
    <row r="2809" spans="1:2">
      <c r="A2809" s="4" t="s">
        <v>4743</v>
      </c>
      <c r="B2809" s="4" t="s">
        <v>4744</v>
      </c>
    </row>
    <row r="2810" spans="1:2">
      <c r="A2810" s="4" t="s">
        <v>4745</v>
      </c>
      <c r="B2810" s="4" t="s">
        <v>4746</v>
      </c>
    </row>
    <row r="2811" spans="1:2">
      <c r="A2811" s="4" t="s">
        <v>4747</v>
      </c>
      <c r="B2811" s="4" t="s">
        <v>4748</v>
      </c>
    </row>
    <row r="2812" spans="1:2">
      <c r="A2812" s="4" t="s">
        <v>4749</v>
      </c>
      <c r="B2812" s="4" t="s">
        <v>4750</v>
      </c>
    </row>
    <row r="2813" spans="1:2">
      <c r="A2813" s="4" t="s">
        <v>4751</v>
      </c>
      <c r="B2813" s="4" t="s">
        <v>4748</v>
      </c>
    </row>
    <row r="2814" spans="1:2">
      <c r="A2814" s="4" t="s">
        <v>4752</v>
      </c>
      <c r="B2814" s="4" t="s">
        <v>4744</v>
      </c>
    </row>
    <row r="2815" spans="1:2">
      <c r="A2815" s="4" t="s">
        <v>4753</v>
      </c>
      <c r="B2815" s="4" t="s">
        <v>4750</v>
      </c>
    </row>
    <row r="2816" spans="1:2">
      <c r="A2816" s="4" t="s">
        <v>4754</v>
      </c>
      <c r="B2816" s="4" t="s">
        <v>4755</v>
      </c>
    </row>
    <row r="2817" spans="1:2">
      <c r="A2817" s="6" t="s">
        <v>4756</v>
      </c>
      <c r="B2817" s="7" t="s">
        <v>4757</v>
      </c>
    </row>
    <row r="2818" spans="1:2">
      <c r="A2818" s="6" t="s">
        <v>4758</v>
      </c>
      <c r="B2818" s="7" t="s">
        <v>4759</v>
      </c>
    </row>
    <row r="2819" spans="1:2">
      <c r="A2819" s="6" t="s">
        <v>4760</v>
      </c>
      <c r="B2819" s="7" t="s">
        <v>4761</v>
      </c>
    </row>
    <row r="2820" spans="1:2">
      <c r="A2820" s="6" t="s">
        <v>4762</v>
      </c>
      <c r="B2820" s="7" t="s">
        <v>4763</v>
      </c>
    </row>
    <row r="2821" spans="1:2">
      <c r="A2821" s="6" t="s">
        <v>4764</v>
      </c>
      <c r="B2821" s="7" t="s">
        <v>4765</v>
      </c>
    </row>
    <row r="2822" spans="1:2">
      <c r="A2822" s="6" t="s">
        <v>4766</v>
      </c>
      <c r="B2822" s="7" t="s">
        <v>4767</v>
      </c>
    </row>
    <row r="2823" spans="1:2">
      <c r="A2823" s="6" t="s">
        <v>4768</v>
      </c>
      <c r="B2823" s="7" t="s">
        <v>4769</v>
      </c>
    </row>
    <row r="2824" spans="1:2">
      <c r="A2824" s="6" t="s">
        <v>4770</v>
      </c>
      <c r="B2824" s="7" t="s">
        <v>4771</v>
      </c>
    </row>
    <row r="2825" spans="1:2">
      <c r="A2825" s="6" t="s">
        <v>4772</v>
      </c>
      <c r="B2825" s="7" t="s">
        <v>4773</v>
      </c>
    </row>
    <row r="2826" spans="1:2">
      <c r="A2826" s="6" t="s">
        <v>4774</v>
      </c>
      <c r="B2826" s="7" t="s">
        <v>4775</v>
      </c>
    </row>
    <row r="2827" spans="1:2">
      <c r="A2827" s="14" t="s">
        <v>4776</v>
      </c>
      <c r="B2827" s="15" t="s">
        <v>4777</v>
      </c>
    </row>
    <row r="2828" spans="1:2">
      <c r="A2828" s="14" t="s">
        <v>4778</v>
      </c>
      <c r="B2828" s="15" t="s">
        <v>4779</v>
      </c>
    </row>
    <row r="2829" spans="1:2">
      <c r="A2829" s="14" t="s">
        <v>4780</v>
      </c>
      <c r="B2829" s="15" t="s">
        <v>4781</v>
      </c>
    </row>
    <row r="2830" spans="1:2">
      <c r="A2830" s="14" t="s">
        <v>4782</v>
      </c>
      <c r="B2830" s="15" t="s">
        <v>4783</v>
      </c>
    </row>
    <row r="2831" spans="1:2">
      <c r="A2831" s="14" t="s">
        <v>4784</v>
      </c>
      <c r="B2831" s="15" t="s">
        <v>4785</v>
      </c>
    </row>
    <row r="2832" spans="1:2">
      <c r="A2832" s="14" t="s">
        <v>4786</v>
      </c>
      <c r="B2832" s="15" t="s">
        <v>4787</v>
      </c>
    </row>
    <row r="2833" spans="1:2">
      <c r="A2833" s="14" t="s">
        <v>4788</v>
      </c>
      <c r="B2833" s="15" t="s">
        <v>4789</v>
      </c>
    </row>
    <row r="2834" spans="1:2">
      <c r="A2834" s="14" t="s">
        <v>4790</v>
      </c>
      <c r="B2834" s="15" t="s">
        <v>4791</v>
      </c>
    </row>
    <row r="2835" spans="1:2">
      <c r="A2835" t="s">
        <v>4792</v>
      </c>
      <c r="B2835" t="s">
        <v>4793</v>
      </c>
    </row>
    <row r="2836" spans="1:2">
      <c r="A2836" t="s">
        <v>4794</v>
      </c>
      <c r="B2836" t="s">
        <v>4795</v>
      </c>
    </row>
    <row r="2837" spans="1:2">
      <c r="A2837" t="s">
        <v>4796</v>
      </c>
      <c r="B2837" t="s">
        <v>4797</v>
      </c>
    </row>
    <row r="2838" spans="1:2">
      <c r="A2838" t="s">
        <v>4798</v>
      </c>
      <c r="B2838" t="s">
        <v>4799</v>
      </c>
    </row>
    <row r="2839" spans="1:2">
      <c r="A2839" t="s">
        <v>4800</v>
      </c>
      <c r="B2839" t="s">
        <v>4801</v>
      </c>
    </row>
    <row r="2840" spans="1:2">
      <c r="A2840" s="8" t="s">
        <v>4802</v>
      </c>
      <c r="B2840" t="s">
        <v>4803</v>
      </c>
    </row>
    <row r="2841" spans="1:2">
      <c r="A2841" s="8" t="s">
        <v>4804</v>
      </c>
      <c r="B2841" t="s">
        <v>4805</v>
      </c>
    </row>
    <row r="2842" spans="1:2">
      <c r="A2842" s="8" t="s">
        <v>4806</v>
      </c>
      <c r="B2842" t="s">
        <v>4807</v>
      </c>
    </row>
    <row r="2843" spans="1:2">
      <c r="A2843" s="8" t="s">
        <v>4808</v>
      </c>
      <c r="B2843" t="s">
        <v>4809</v>
      </c>
    </row>
    <row r="2844" spans="1:2">
      <c r="A2844" s="8" t="s">
        <v>4810</v>
      </c>
      <c r="B2844" t="s">
        <v>4811</v>
      </c>
    </row>
    <row r="2845" spans="1:2">
      <c r="A2845" s="8" t="s">
        <v>4812</v>
      </c>
      <c r="B2845" t="s">
        <v>4813</v>
      </c>
    </row>
    <row r="2846" spans="1:2">
      <c r="A2846" s="8" t="s">
        <v>4814</v>
      </c>
      <c r="B2846" t="s">
        <v>4815</v>
      </c>
    </row>
    <row r="2847" spans="1:2">
      <c r="A2847" s="8" t="s">
        <v>4816</v>
      </c>
      <c r="B2847" t="s">
        <v>4815</v>
      </c>
    </row>
    <row r="2848" spans="1:2">
      <c r="A2848" s="8" t="s">
        <v>4817</v>
      </c>
      <c r="B2848" t="s">
        <v>4815</v>
      </c>
    </row>
    <row r="2849" spans="1:2">
      <c r="A2849" s="7" t="s">
        <v>4818</v>
      </c>
      <c r="B2849" s="7" t="s">
        <v>4819</v>
      </c>
    </row>
    <row r="2850" spans="1:2">
      <c r="A2850" s="8" t="s">
        <v>4820</v>
      </c>
      <c r="B2850" t="s">
        <v>4815</v>
      </c>
    </row>
    <row r="2851" spans="1:2">
      <c r="A2851" s="8" t="s">
        <v>4821</v>
      </c>
      <c r="B2851" t="s">
        <v>4815</v>
      </c>
    </row>
    <row r="2852" spans="1:2">
      <c r="A2852" s="7" t="s">
        <v>4822</v>
      </c>
      <c r="B2852" s="7" t="s">
        <v>4819</v>
      </c>
    </row>
    <row r="2853" spans="1:2">
      <c r="A2853" s="7" t="s">
        <v>4823</v>
      </c>
      <c r="B2853" s="7" t="s">
        <v>4819</v>
      </c>
    </row>
    <row r="2854" spans="1:2">
      <c r="A2854" s="8" t="s">
        <v>4824</v>
      </c>
      <c r="B2854" t="s">
        <v>4815</v>
      </c>
    </row>
    <row r="2855" spans="1:2">
      <c r="A2855" s="8" t="s">
        <v>4825</v>
      </c>
      <c r="B2855" t="s">
        <v>4811</v>
      </c>
    </row>
    <row r="2856" spans="1:2">
      <c r="A2856" s="8" t="s">
        <v>4826</v>
      </c>
      <c r="B2856" t="s">
        <v>4813</v>
      </c>
    </row>
    <row r="2857" spans="1:2">
      <c r="A2857" s="8" t="s">
        <v>4827</v>
      </c>
      <c r="B2857" t="s">
        <v>4828</v>
      </c>
    </row>
    <row r="2858" spans="1:2">
      <c r="A2858" s="8" t="s">
        <v>4829</v>
      </c>
      <c r="B2858" t="s">
        <v>4830</v>
      </c>
    </row>
    <row r="2859" spans="1:2">
      <c r="A2859" t="s">
        <v>4831</v>
      </c>
      <c r="B2859" t="s">
        <v>4832</v>
      </c>
    </row>
    <row r="2860" spans="1:2">
      <c r="A2860" t="s">
        <v>4833</v>
      </c>
      <c r="B2860" t="s">
        <v>4834</v>
      </c>
    </row>
    <row r="2861" spans="1:2">
      <c r="A2861" t="s">
        <v>4835</v>
      </c>
      <c r="B2861" t="s">
        <v>4836</v>
      </c>
    </row>
    <row r="2862" spans="1:2">
      <c r="A2862" t="s">
        <v>4837</v>
      </c>
      <c r="B2862" t="s">
        <v>4838</v>
      </c>
    </row>
    <row r="2863" spans="1:2">
      <c r="A2863" t="s">
        <v>4839</v>
      </c>
      <c r="B2863" t="s">
        <v>4840</v>
      </c>
    </row>
    <row r="2864" spans="1:2">
      <c r="A2864" t="s">
        <v>4841</v>
      </c>
      <c r="B2864" t="s">
        <v>4842</v>
      </c>
    </row>
    <row r="2865" spans="1:2">
      <c r="A2865" t="s">
        <v>4843</v>
      </c>
      <c r="B2865" t="s">
        <v>4844</v>
      </c>
    </row>
    <row r="2866" spans="1:2">
      <c r="A2866" t="s">
        <v>4845</v>
      </c>
      <c r="B2866" t="s">
        <v>4846</v>
      </c>
    </row>
    <row r="2867" spans="1:2">
      <c r="A2867" t="s">
        <v>4847</v>
      </c>
      <c r="B2867" t="s">
        <v>4848</v>
      </c>
    </row>
    <row r="2868" spans="1:2">
      <c r="A2868" t="s">
        <v>4849</v>
      </c>
      <c r="B2868" t="s">
        <v>4850</v>
      </c>
    </row>
    <row r="2869" spans="1:2">
      <c r="A2869" t="s">
        <v>4851</v>
      </c>
      <c r="B2869" t="s">
        <v>4852</v>
      </c>
    </row>
    <row r="2870" spans="1:2">
      <c r="A2870" t="s">
        <v>4853</v>
      </c>
      <c r="B2870" t="s">
        <v>4854</v>
      </c>
    </row>
    <row r="2871" spans="1:2">
      <c r="A2871" t="s">
        <v>4855</v>
      </c>
      <c r="B2871" t="s">
        <v>4850</v>
      </c>
    </row>
    <row r="2872" spans="1:2">
      <c r="A2872" t="s">
        <v>4856</v>
      </c>
      <c r="B2872" t="s">
        <v>4854</v>
      </c>
    </row>
    <row r="2873" spans="1:2">
      <c r="A2873" t="s">
        <v>4857</v>
      </c>
      <c r="B2873" t="s">
        <v>4858</v>
      </c>
    </row>
    <row r="2874" spans="1:2">
      <c r="A2874" t="s">
        <v>4859</v>
      </c>
      <c r="B2874" t="s">
        <v>4860</v>
      </c>
    </row>
    <row r="2875" spans="1:2">
      <c r="A2875" s="6" t="s">
        <v>4861</v>
      </c>
      <c r="B2875" s="7" t="s">
        <v>4862</v>
      </c>
    </row>
    <row r="2876" spans="1:2">
      <c r="A2876" s="6" t="s">
        <v>4863</v>
      </c>
      <c r="B2876" s="7" t="s">
        <v>4864</v>
      </c>
    </row>
    <row r="2877" spans="1:2">
      <c r="A2877" s="6" t="s">
        <v>4865</v>
      </c>
      <c r="B2877" s="7" t="s">
        <v>4866</v>
      </c>
    </row>
    <row r="2878" spans="1:2">
      <c r="A2878" s="6" t="s">
        <v>4867</v>
      </c>
      <c r="B2878" s="7" t="s">
        <v>4868</v>
      </c>
    </row>
    <row r="2879" spans="1:2">
      <c r="A2879" s="6" t="s">
        <v>4869</v>
      </c>
      <c r="B2879" s="7" t="s">
        <v>4870</v>
      </c>
    </row>
    <row r="2880" spans="1:2">
      <c r="A2880" s="6" t="s">
        <v>4871</v>
      </c>
      <c r="B2880" s="7" t="s">
        <v>4862</v>
      </c>
    </row>
    <row r="2881" spans="1:2">
      <c r="A2881" s="6" t="s">
        <v>4872</v>
      </c>
      <c r="B2881" s="7" t="s">
        <v>4873</v>
      </c>
    </row>
    <row r="2882" spans="1:2">
      <c r="A2882" s="6" t="s">
        <v>4874</v>
      </c>
      <c r="B2882" s="7" t="s">
        <v>4875</v>
      </c>
    </row>
    <row r="2883" spans="1:2">
      <c r="A2883" s="6" t="s">
        <v>4876</v>
      </c>
      <c r="B2883" s="7" t="s">
        <v>4877</v>
      </c>
    </row>
    <row r="2884" spans="1:2">
      <c r="A2884" t="s">
        <v>4878</v>
      </c>
      <c r="B2884" t="s">
        <v>4860</v>
      </c>
    </row>
    <row r="2885" spans="1:2">
      <c r="A2885" s="18" t="s">
        <v>4879</v>
      </c>
      <c r="B2885" s="19" t="s">
        <v>4880</v>
      </c>
    </row>
    <row r="2886" spans="1:2">
      <c r="A2886" s="18" t="s">
        <v>4881</v>
      </c>
      <c r="B2886" s="19" t="s">
        <v>4882</v>
      </c>
    </row>
    <row r="2887" spans="1:2">
      <c r="A2887" s="18" t="s">
        <v>4883</v>
      </c>
      <c r="B2887" s="19" t="s">
        <v>4884</v>
      </c>
    </row>
    <row r="2888" spans="1:2">
      <c r="A2888" s="18" t="s">
        <v>4885</v>
      </c>
      <c r="B2888" s="19" t="s">
        <v>4886</v>
      </c>
    </row>
    <row r="2889" spans="1:2">
      <c r="A2889" s="18" t="s">
        <v>4887</v>
      </c>
      <c r="B2889" s="19" t="s">
        <v>4888</v>
      </c>
    </row>
    <row r="2890" spans="1:2">
      <c r="A2890" s="18" t="s">
        <v>4889</v>
      </c>
      <c r="B2890" s="19" t="s">
        <v>4890</v>
      </c>
    </row>
    <row r="2891" spans="1:2">
      <c r="A2891" s="18" t="s">
        <v>4891</v>
      </c>
      <c r="B2891" s="19" t="s">
        <v>4892</v>
      </c>
    </row>
    <row r="2892" spans="1:2">
      <c r="A2892" s="18" t="s">
        <v>4893</v>
      </c>
      <c r="B2892" s="19" t="s">
        <v>4894</v>
      </c>
    </row>
    <row r="2893" spans="1:2">
      <c r="A2893" t="s">
        <v>4895</v>
      </c>
      <c r="B2893" s="7" t="s">
        <v>4896</v>
      </c>
    </row>
    <row r="2894" spans="1:2">
      <c r="A2894" t="s">
        <v>4897</v>
      </c>
      <c r="B2894" s="7" t="s">
        <v>4898</v>
      </c>
    </row>
    <row r="2895" spans="1:2">
      <c r="A2895" t="s">
        <v>4899</v>
      </c>
      <c r="B2895" s="7" t="s">
        <v>4898</v>
      </c>
    </row>
    <row r="2896" spans="1:2">
      <c r="A2896" t="s">
        <v>4900</v>
      </c>
      <c r="B2896" s="7" t="s">
        <v>4898</v>
      </c>
    </row>
    <row r="2897" spans="1:2">
      <c r="A2897" t="s">
        <v>4901</v>
      </c>
      <c r="B2897" s="7" t="s">
        <v>4898</v>
      </c>
    </row>
    <row r="2898" spans="1:2">
      <c r="A2898" t="s">
        <v>4902</v>
      </c>
      <c r="B2898" s="7" t="s">
        <v>4898</v>
      </c>
    </row>
    <row r="2899" spans="1:2">
      <c r="A2899" t="s">
        <v>4903</v>
      </c>
      <c r="B2899" s="7" t="s">
        <v>4898</v>
      </c>
    </row>
    <row r="2900" spans="1:2">
      <c r="A2900" t="s">
        <v>4904</v>
      </c>
      <c r="B2900" s="7" t="s">
        <v>4898</v>
      </c>
    </row>
    <row r="2901" spans="1:2">
      <c r="A2901" t="s">
        <v>4905</v>
      </c>
      <c r="B2901" s="7" t="s">
        <v>4898</v>
      </c>
    </row>
    <row r="2902" spans="1:2">
      <c r="A2902" s="12" t="s">
        <v>4906</v>
      </c>
      <c r="B2902" s="11" t="s">
        <v>4907</v>
      </c>
    </row>
    <row r="2903" spans="1:2">
      <c r="A2903" s="12" t="s">
        <v>4908</v>
      </c>
      <c r="B2903" s="11" t="s">
        <v>4909</v>
      </c>
    </row>
    <row r="2904" spans="1:2">
      <c r="A2904" s="12" t="s">
        <v>4910</v>
      </c>
      <c r="B2904" s="11" t="s">
        <v>4911</v>
      </c>
    </row>
    <row r="2905" spans="1:2">
      <c r="A2905" s="12" t="s">
        <v>4912</v>
      </c>
      <c r="B2905" s="11" t="s">
        <v>4913</v>
      </c>
    </row>
    <row r="2906" spans="1:2">
      <c r="A2906" s="12" t="s">
        <v>4914</v>
      </c>
      <c r="B2906" s="11" t="s">
        <v>4915</v>
      </c>
    </row>
    <row r="2907" spans="1:2">
      <c r="A2907" s="12" t="s">
        <v>4916</v>
      </c>
      <c r="B2907" s="11" t="s">
        <v>4917</v>
      </c>
    </row>
    <row r="2908" spans="1:2">
      <c r="A2908" s="12" t="s">
        <v>4918</v>
      </c>
      <c r="B2908" s="11" t="s">
        <v>4919</v>
      </c>
    </row>
    <row r="2909" spans="1:2">
      <c r="A2909" s="12" t="s">
        <v>4920</v>
      </c>
      <c r="B2909" s="11" t="s">
        <v>4921</v>
      </c>
    </row>
    <row r="2910" spans="1:2">
      <c r="A2910" s="12" t="s">
        <v>4922</v>
      </c>
      <c r="B2910" s="11" t="s">
        <v>4923</v>
      </c>
    </row>
    <row r="2911" spans="1:2">
      <c r="A2911" s="12" t="s">
        <v>4924</v>
      </c>
      <c r="B2911" s="11" t="s">
        <v>4925</v>
      </c>
    </row>
    <row r="2912" spans="1:2">
      <c r="A2912" s="12" t="s">
        <v>4926</v>
      </c>
      <c r="B2912" s="11" t="s">
        <v>4927</v>
      </c>
    </row>
    <row r="2913" spans="1:2">
      <c r="A2913" s="12" t="s">
        <v>4928</v>
      </c>
      <c r="B2913" s="11" t="s">
        <v>4929</v>
      </c>
    </row>
    <row r="2914" spans="1:2">
      <c r="A2914" s="12" t="s">
        <v>4930</v>
      </c>
      <c r="B2914" s="11" t="s">
        <v>4931</v>
      </c>
    </row>
    <row r="2915" spans="1:2">
      <c r="A2915" s="12" t="s">
        <v>4932</v>
      </c>
      <c r="B2915" s="11" t="s">
        <v>4933</v>
      </c>
    </row>
    <row r="2916" spans="1:2">
      <c r="A2916" s="12" t="s">
        <v>4934</v>
      </c>
      <c r="B2916" s="11" t="s">
        <v>4935</v>
      </c>
    </row>
    <row r="2917" spans="1:2">
      <c r="A2917" s="12" t="s">
        <v>4936</v>
      </c>
      <c r="B2917" s="11" t="s">
        <v>4937</v>
      </c>
    </row>
    <row r="2918" spans="1:2">
      <c r="A2918" s="12" t="s">
        <v>4938</v>
      </c>
      <c r="B2918" s="11" t="s">
        <v>4939</v>
      </c>
    </row>
    <row r="2919" spans="1:2">
      <c r="A2919" s="12" t="s">
        <v>4940</v>
      </c>
      <c r="B2919" s="11" t="s">
        <v>4941</v>
      </c>
    </row>
    <row r="2920" spans="1:2">
      <c r="A2920" s="12" t="s">
        <v>4942</v>
      </c>
      <c r="B2920" s="11" t="s">
        <v>4943</v>
      </c>
    </row>
    <row r="2921" spans="1:2">
      <c r="A2921" s="12" t="s">
        <v>4944</v>
      </c>
      <c r="B2921" s="11" t="s">
        <v>4945</v>
      </c>
    </row>
    <row r="2922" spans="1:2">
      <c r="A2922" s="12" t="s">
        <v>4946</v>
      </c>
      <c r="B2922" s="11" t="s">
        <v>4947</v>
      </c>
    </row>
    <row r="2923" spans="1:2">
      <c r="A2923" s="12" t="s">
        <v>4948</v>
      </c>
      <c r="B2923" s="11" t="s">
        <v>4949</v>
      </c>
    </row>
    <row r="2924" spans="1:2">
      <c r="A2924" s="12" t="s">
        <v>4950</v>
      </c>
      <c r="B2924" s="11" t="s">
        <v>4951</v>
      </c>
    </row>
    <row r="2925" spans="1:2">
      <c r="A2925" s="12" t="s">
        <v>4952</v>
      </c>
      <c r="B2925" s="11" t="s">
        <v>4953</v>
      </c>
    </row>
    <row r="2926" spans="1:2">
      <c r="A2926" s="12" t="s">
        <v>4954</v>
      </c>
      <c r="B2926" s="11" t="s">
        <v>4955</v>
      </c>
    </row>
    <row r="2927" spans="1:2">
      <c r="A2927" s="12" t="s">
        <v>4956</v>
      </c>
      <c r="B2927" s="11" t="s">
        <v>4957</v>
      </c>
    </row>
    <row r="2928" spans="1:2">
      <c r="A2928" s="12" t="s">
        <v>4958</v>
      </c>
      <c r="B2928" s="11" t="s">
        <v>4959</v>
      </c>
    </row>
    <row r="2929" spans="1:2">
      <c r="A2929" s="12" t="s">
        <v>4960</v>
      </c>
      <c r="B2929" s="11" t="s">
        <v>4961</v>
      </c>
    </row>
    <row r="2930" spans="1:2">
      <c r="A2930" s="12" t="s">
        <v>4962</v>
      </c>
      <c r="B2930" s="11" t="s">
        <v>4911</v>
      </c>
    </row>
    <row r="2931" spans="1:2">
      <c r="A2931" s="12" t="s">
        <v>4963</v>
      </c>
      <c r="B2931" s="11" t="s">
        <v>4964</v>
      </c>
    </row>
    <row r="2932" spans="1:2">
      <c r="A2932" s="12" t="s">
        <v>4965</v>
      </c>
      <c r="B2932" s="11" t="s">
        <v>4966</v>
      </c>
    </row>
    <row r="2933" spans="1:2">
      <c r="A2933" t="s">
        <v>4967</v>
      </c>
      <c r="B2933" t="s">
        <v>4968</v>
      </c>
    </row>
    <row r="2934" spans="1:2">
      <c r="A2934" t="s">
        <v>4969</v>
      </c>
      <c r="B2934" t="s">
        <v>4970</v>
      </c>
    </row>
    <row r="2935" spans="1:2">
      <c r="A2935" t="s">
        <v>4971</v>
      </c>
      <c r="B2935" t="s">
        <v>4972</v>
      </c>
    </row>
    <row r="2936" spans="1:2">
      <c r="A2936" t="s">
        <v>4973</v>
      </c>
      <c r="B2936" t="s">
        <v>4974</v>
      </c>
    </row>
    <row r="2937" spans="1:2">
      <c r="A2937" t="s">
        <v>4975</v>
      </c>
      <c r="B2937" t="s">
        <v>4976</v>
      </c>
    </row>
    <row r="2938" spans="1:2">
      <c r="A2938" t="s">
        <v>4977</v>
      </c>
      <c r="B2938" t="s">
        <v>4978</v>
      </c>
    </row>
    <row r="2939" spans="1:2">
      <c r="A2939" t="s">
        <v>4979</v>
      </c>
      <c r="B2939" t="s">
        <v>4980</v>
      </c>
    </row>
    <row r="2940" spans="1:2">
      <c r="A2940" t="s">
        <v>4981</v>
      </c>
      <c r="B2940" t="s">
        <v>4982</v>
      </c>
    </row>
    <row r="2941" spans="1:2">
      <c r="A2941" t="s">
        <v>4983</v>
      </c>
      <c r="B2941" t="s">
        <v>4984</v>
      </c>
    </row>
    <row r="2942" spans="1:2">
      <c r="A2942" t="s">
        <v>4985</v>
      </c>
      <c r="B2942" t="s">
        <v>4986</v>
      </c>
    </row>
    <row r="2943" spans="1:2">
      <c r="A2943" t="s">
        <v>4987</v>
      </c>
      <c r="B2943" t="s">
        <v>4988</v>
      </c>
    </row>
    <row r="2944" spans="1:2">
      <c r="A2944" t="s">
        <v>4989</v>
      </c>
      <c r="B2944" t="s">
        <v>4990</v>
      </c>
    </row>
    <row r="2945" spans="1:2">
      <c r="A2945" t="s">
        <v>4991</v>
      </c>
      <c r="B2945" t="s">
        <v>4992</v>
      </c>
    </row>
    <row r="2946" spans="1:2">
      <c r="A2946" t="s">
        <v>4993</v>
      </c>
      <c r="B2946" t="s">
        <v>4994</v>
      </c>
    </row>
    <row r="2947" spans="1:2">
      <c r="A2947" t="s">
        <v>4995</v>
      </c>
      <c r="B2947" t="s">
        <v>4996</v>
      </c>
    </row>
    <row r="2948" spans="1:2">
      <c r="A2948" t="s">
        <v>4997</v>
      </c>
      <c r="B2948" t="s">
        <v>4998</v>
      </c>
    </row>
    <row r="2949" spans="1:2">
      <c r="A2949" t="s">
        <v>4999</v>
      </c>
      <c r="B2949" t="s">
        <v>5000</v>
      </c>
    </row>
    <row r="2950" spans="1:2">
      <c r="A2950" t="s">
        <v>5001</v>
      </c>
      <c r="B2950" t="s">
        <v>5002</v>
      </c>
    </row>
    <row r="2951" spans="1:2">
      <c r="A2951" t="s">
        <v>5003</v>
      </c>
      <c r="B2951" t="s">
        <v>5004</v>
      </c>
    </row>
    <row r="2952" spans="1:2">
      <c r="A2952" t="s">
        <v>5005</v>
      </c>
      <c r="B2952" t="s">
        <v>5006</v>
      </c>
    </row>
    <row r="2953" spans="1:2">
      <c r="A2953" s="20" t="s">
        <v>49432</v>
      </c>
      <c r="B2953" s="3" t="s">
        <v>49433</v>
      </c>
    </row>
    <row r="2954" spans="1:2">
      <c r="A2954" s="20" t="s">
        <v>49434</v>
      </c>
      <c r="B2954" s="3" t="s">
        <v>49440</v>
      </c>
    </row>
    <row r="2955" spans="1:2">
      <c r="A2955" s="20" t="s">
        <v>49445</v>
      </c>
      <c r="B2955" s="3" t="s">
        <v>49446</v>
      </c>
    </row>
    <row r="2956" spans="1:2">
      <c r="A2956" s="20" t="s">
        <v>49435</v>
      </c>
      <c r="B2956" s="3" t="s">
        <v>49441</v>
      </c>
    </row>
    <row r="2957" spans="1:2">
      <c r="A2957" s="20" t="s">
        <v>49438</v>
      </c>
      <c r="B2957" s="3" t="s">
        <v>49444</v>
      </c>
    </row>
    <row r="2958" spans="1:2">
      <c r="A2958" s="20" t="s">
        <v>49436</v>
      </c>
      <c r="B2958" s="3" t="s">
        <v>49442</v>
      </c>
    </row>
    <row r="2959" spans="1:2">
      <c r="A2959" s="20" t="s">
        <v>49437</v>
      </c>
      <c r="B2959" s="3" t="s">
        <v>49443</v>
      </c>
    </row>
    <row r="2960" spans="1:2">
      <c r="A2960" s="20" t="s">
        <v>49439</v>
      </c>
      <c r="B2960" s="3" t="s">
        <v>49447</v>
      </c>
    </row>
    <row r="2961" spans="1:2">
      <c r="A2961" s="20" t="s">
        <v>49426</v>
      </c>
      <c r="B2961" s="3" t="s">
        <v>49427</v>
      </c>
    </row>
    <row r="2962" spans="1:2">
      <c r="A2962" s="20" t="s">
        <v>49429</v>
      </c>
      <c r="B2962" s="3" t="s">
        <v>49431</v>
      </c>
    </row>
    <row r="2963" spans="1:2">
      <c r="A2963" s="20" t="s">
        <v>49428</v>
      </c>
      <c r="B2963" s="3" t="s">
        <v>49430</v>
      </c>
    </row>
    <row r="2964" spans="1:2">
      <c r="A2964" s="20" t="s">
        <v>49450</v>
      </c>
      <c r="B2964" s="3" t="s">
        <v>49451</v>
      </c>
    </row>
    <row r="2965" spans="1:2">
      <c r="A2965" s="20" t="s">
        <v>49448</v>
      </c>
      <c r="B2965" s="3" t="s">
        <v>49449</v>
      </c>
    </row>
    <row r="2966" spans="1:2">
      <c r="A2966" s="20" t="s">
        <v>49459</v>
      </c>
      <c r="B2966" s="3" t="s">
        <v>49476</v>
      </c>
    </row>
    <row r="2967" spans="1:2">
      <c r="A2967" s="20" t="s">
        <v>49462</v>
      </c>
      <c r="B2967" s="3" t="s">
        <v>49479</v>
      </c>
    </row>
    <row r="2968" spans="1:2">
      <c r="A2968" s="20" t="s">
        <v>49461</v>
      </c>
      <c r="B2968" s="3" t="s">
        <v>49478</v>
      </c>
    </row>
    <row r="2969" spans="1:2">
      <c r="A2969" s="20" t="s">
        <v>49460</v>
      </c>
      <c r="B2969" s="3" t="s">
        <v>49477</v>
      </c>
    </row>
    <row r="2970" spans="1:2">
      <c r="A2970" s="20" t="s">
        <v>49463</v>
      </c>
      <c r="B2970" s="3" t="s">
        <v>49480</v>
      </c>
    </row>
    <row r="2971" spans="1:2">
      <c r="A2971" s="20" t="s">
        <v>49464</v>
      </c>
      <c r="B2971" s="3" t="s">
        <v>49481</v>
      </c>
    </row>
    <row r="2972" spans="1:2">
      <c r="A2972" s="20" t="s">
        <v>49467</v>
      </c>
      <c r="B2972" s="3" t="s">
        <v>49484</v>
      </c>
    </row>
    <row r="2973" spans="1:2">
      <c r="A2973" s="20" t="s">
        <v>49465</v>
      </c>
      <c r="B2973" s="3" t="s">
        <v>49482</v>
      </c>
    </row>
    <row r="2974" spans="1:2">
      <c r="A2974" s="20" t="s">
        <v>49466</v>
      </c>
      <c r="B2974" s="3" t="s">
        <v>49483</v>
      </c>
    </row>
    <row r="2975" spans="1:2">
      <c r="A2975" s="20" t="s">
        <v>49468</v>
      </c>
      <c r="B2975" s="3" t="s">
        <v>49485</v>
      </c>
    </row>
    <row r="2976" spans="1:2">
      <c r="A2976" s="20" t="s">
        <v>49469</v>
      </c>
      <c r="B2976" s="3" t="s">
        <v>49486</v>
      </c>
    </row>
    <row r="2977" spans="1:2">
      <c r="A2977" s="20" t="s">
        <v>49470</v>
      </c>
      <c r="B2977" s="3" t="s">
        <v>49487</v>
      </c>
    </row>
    <row r="2978" spans="1:2">
      <c r="A2978" s="20" t="s">
        <v>49452</v>
      </c>
      <c r="B2978" s="3" t="s">
        <v>49453</v>
      </c>
    </row>
    <row r="2979" spans="1:2">
      <c r="A2979" s="20" t="s">
        <v>49455</v>
      </c>
      <c r="B2979" s="3" t="s">
        <v>49472</v>
      </c>
    </row>
    <row r="2980" spans="1:2">
      <c r="A2980" s="20" t="s">
        <v>49454</v>
      </c>
      <c r="B2980" s="3" t="s">
        <v>49471</v>
      </c>
    </row>
    <row r="2981" spans="1:2">
      <c r="A2981" s="20" t="s">
        <v>49456</v>
      </c>
      <c r="B2981" s="3" t="s">
        <v>49473</v>
      </c>
    </row>
    <row r="2982" spans="1:2">
      <c r="A2982" s="20" t="s">
        <v>49457</v>
      </c>
      <c r="B2982" s="3" t="s">
        <v>49474</v>
      </c>
    </row>
    <row r="2983" spans="1:2">
      <c r="A2983" s="20" t="s">
        <v>49458</v>
      </c>
      <c r="B2983" s="3" t="s">
        <v>49475</v>
      </c>
    </row>
    <row r="2984" spans="1:2">
      <c r="A2984" s="20" t="s">
        <v>49488</v>
      </c>
      <c r="B2984" s="3" t="s">
        <v>49489</v>
      </c>
    </row>
    <row r="2985" spans="1:2">
      <c r="A2985" s="20" t="s">
        <v>49490</v>
      </c>
      <c r="B2985" s="3" t="s">
        <v>49491</v>
      </c>
    </row>
    <row r="2986" spans="1:2">
      <c r="A2986" s="8" t="s">
        <v>5007</v>
      </c>
      <c r="B2986" s="4" t="s">
        <v>5008</v>
      </c>
    </row>
    <row r="2987" spans="1:2">
      <c r="A2987" s="8" t="s">
        <v>5009</v>
      </c>
      <c r="B2987" s="4" t="s">
        <v>5010</v>
      </c>
    </row>
    <row r="2988" spans="1:2">
      <c r="A2988" s="8" t="s">
        <v>5011</v>
      </c>
      <c r="B2988" s="4" t="s">
        <v>5012</v>
      </c>
    </row>
    <row r="2989" spans="1:2">
      <c r="A2989" s="8" t="s">
        <v>5013</v>
      </c>
      <c r="B2989" s="4" t="s">
        <v>5014</v>
      </c>
    </row>
    <row r="2990" spans="1:2">
      <c r="A2990" s="8" t="s">
        <v>5015</v>
      </c>
      <c r="B2990" s="4" t="s">
        <v>5016</v>
      </c>
    </row>
    <row r="2991" spans="1:2">
      <c r="A2991" s="8" t="s">
        <v>5017</v>
      </c>
      <c r="B2991" s="4" t="s">
        <v>5014</v>
      </c>
    </row>
    <row r="2992" spans="1:2">
      <c r="A2992" s="8" t="s">
        <v>5018</v>
      </c>
      <c r="B2992" s="4" t="s">
        <v>5019</v>
      </c>
    </row>
    <row r="2993" spans="1:2">
      <c r="A2993" t="s">
        <v>5020</v>
      </c>
      <c r="B2993" t="s">
        <v>5021</v>
      </c>
    </row>
    <row r="2994" spans="1:2">
      <c r="A2994" t="s">
        <v>5022</v>
      </c>
      <c r="B2994" t="s">
        <v>5023</v>
      </c>
    </row>
    <row r="2995" spans="1:2">
      <c r="A2995" t="s">
        <v>5024</v>
      </c>
      <c r="B2995" t="s">
        <v>5025</v>
      </c>
    </row>
    <row r="2996" spans="1:2">
      <c r="A2996" t="s">
        <v>5026</v>
      </c>
      <c r="B2996" t="s">
        <v>5027</v>
      </c>
    </row>
    <row r="2997" spans="1:2">
      <c r="A2997" t="s">
        <v>5028</v>
      </c>
      <c r="B2997" t="s">
        <v>5029</v>
      </c>
    </row>
    <row r="2998" spans="1:2">
      <c r="A2998" t="s">
        <v>5030</v>
      </c>
      <c r="B2998" t="s">
        <v>5031</v>
      </c>
    </row>
    <row r="2999" spans="1:2">
      <c r="A2999" t="s">
        <v>5032</v>
      </c>
      <c r="B2999" t="s">
        <v>5033</v>
      </c>
    </row>
    <row r="3000" spans="1:2">
      <c r="A3000" t="s">
        <v>5034</v>
      </c>
      <c r="B3000" t="s">
        <v>5035</v>
      </c>
    </row>
    <row r="3001" spans="1:2">
      <c r="A3001" t="s">
        <v>5036</v>
      </c>
      <c r="B3001" t="s">
        <v>5037</v>
      </c>
    </row>
    <row r="3002" spans="1:2">
      <c r="A3002" t="s">
        <v>5038</v>
      </c>
      <c r="B3002" t="s">
        <v>5039</v>
      </c>
    </row>
    <row r="3003" spans="1:2">
      <c r="A3003" s="8" t="s">
        <v>5040</v>
      </c>
      <c r="B3003" s="4" t="s">
        <v>5041</v>
      </c>
    </row>
    <row r="3004" spans="1:2">
      <c r="A3004" s="8" t="s">
        <v>5042</v>
      </c>
      <c r="B3004" s="4" t="s">
        <v>5043</v>
      </c>
    </row>
    <row r="3005" spans="1:2">
      <c r="A3005" s="4" t="s">
        <v>5044</v>
      </c>
      <c r="B3005" s="15" t="s">
        <v>5045</v>
      </c>
    </row>
    <row r="3006" spans="1:2">
      <c r="A3006" s="4" t="s">
        <v>5046</v>
      </c>
      <c r="B3006" s="15" t="s">
        <v>5047</v>
      </c>
    </row>
    <row r="3007" spans="1:2">
      <c r="A3007" s="4" t="s">
        <v>5048</v>
      </c>
      <c r="B3007" s="15" t="s">
        <v>5049</v>
      </c>
    </row>
    <row r="3008" spans="1:2">
      <c r="A3008" s="4" t="s">
        <v>5050</v>
      </c>
      <c r="B3008" s="15" t="s">
        <v>5051</v>
      </c>
    </row>
    <row r="3009" spans="1:2">
      <c r="A3009" s="4" t="s">
        <v>5052</v>
      </c>
      <c r="B3009" s="15" t="s">
        <v>5053</v>
      </c>
    </row>
    <row r="3010" spans="1:2">
      <c r="A3010" s="4" t="s">
        <v>5054</v>
      </c>
      <c r="B3010" s="15" t="s">
        <v>5055</v>
      </c>
    </row>
    <row r="3011" spans="1:2">
      <c r="A3011" s="4" t="s">
        <v>5056</v>
      </c>
      <c r="B3011" s="15" t="s">
        <v>5057</v>
      </c>
    </row>
    <row r="3012" spans="1:2">
      <c r="A3012" s="4" t="s">
        <v>5058</v>
      </c>
      <c r="B3012" s="15" t="s">
        <v>5059</v>
      </c>
    </row>
    <row r="3013" spans="1:2">
      <c r="A3013" s="4" t="s">
        <v>5060</v>
      </c>
      <c r="B3013" s="15" t="s">
        <v>5061</v>
      </c>
    </row>
    <row r="3014" spans="1:2">
      <c r="A3014" s="4" t="s">
        <v>5062</v>
      </c>
      <c r="B3014" s="15" t="s">
        <v>5063</v>
      </c>
    </row>
    <row r="3015" spans="1:2">
      <c r="A3015" t="s">
        <v>5064</v>
      </c>
      <c r="B3015" t="s">
        <v>5065</v>
      </c>
    </row>
    <row r="3016" spans="1:2">
      <c r="A3016" t="s">
        <v>5066</v>
      </c>
      <c r="B3016" t="s">
        <v>5067</v>
      </c>
    </row>
    <row r="3017" spans="1:2">
      <c r="A3017" s="9" t="s">
        <v>56532</v>
      </c>
    </row>
    <row r="3018" spans="1:2">
      <c r="A3018" s="9" t="s">
        <v>56533</v>
      </c>
    </row>
    <row r="3019" spans="1:2">
      <c r="A3019" s="9" t="s">
        <v>56534</v>
      </c>
    </row>
    <row r="3020" spans="1:2">
      <c r="A3020" s="9" t="s">
        <v>56535</v>
      </c>
    </row>
    <row r="3021" spans="1:2">
      <c r="A3021" s="9" t="s">
        <v>56536</v>
      </c>
    </row>
    <row r="3022" spans="1:2">
      <c r="A3022" s="9" t="s">
        <v>56540</v>
      </c>
    </row>
    <row r="3023" spans="1:2">
      <c r="A3023" s="9" t="s">
        <v>56537</v>
      </c>
    </row>
    <row r="3024" spans="1:2">
      <c r="A3024" s="9" t="s">
        <v>56538</v>
      </c>
    </row>
    <row r="3025" spans="1:2">
      <c r="A3025" s="9" t="s">
        <v>56539</v>
      </c>
    </row>
    <row r="3026" spans="1:2">
      <c r="A3026" s="9" t="s">
        <v>56541</v>
      </c>
    </row>
    <row r="3027" spans="1:2">
      <c r="A3027" t="s">
        <v>5068</v>
      </c>
      <c r="B3027" t="s">
        <v>5069</v>
      </c>
    </row>
    <row r="3028" spans="1:2">
      <c r="A3028" t="s">
        <v>5070</v>
      </c>
      <c r="B3028" t="s">
        <v>5071</v>
      </c>
    </row>
    <row r="3029" spans="1:2">
      <c r="A3029" t="s">
        <v>5072</v>
      </c>
      <c r="B3029" t="s">
        <v>5073</v>
      </c>
    </row>
    <row r="3030" spans="1:2">
      <c r="A3030" t="s">
        <v>5074</v>
      </c>
      <c r="B3030" t="s">
        <v>5075</v>
      </c>
    </row>
    <row r="3031" spans="1:2">
      <c r="A3031" t="s">
        <v>5076</v>
      </c>
      <c r="B3031" t="s">
        <v>5077</v>
      </c>
    </row>
    <row r="3032" spans="1:2">
      <c r="A3032" t="s">
        <v>5078</v>
      </c>
      <c r="B3032" t="s">
        <v>5079</v>
      </c>
    </row>
    <row r="3033" spans="1:2">
      <c r="A3033" t="s">
        <v>5080</v>
      </c>
      <c r="B3033" t="s">
        <v>5079</v>
      </c>
    </row>
    <row r="3034" spans="1:2">
      <c r="A3034" t="s">
        <v>5081</v>
      </c>
      <c r="B3034" t="s">
        <v>5082</v>
      </c>
    </row>
    <row r="3035" spans="1:2">
      <c r="A3035" t="s">
        <v>5083</v>
      </c>
      <c r="B3035" t="s">
        <v>5084</v>
      </c>
    </row>
    <row r="3036" spans="1:2">
      <c r="A3036" t="s">
        <v>5085</v>
      </c>
      <c r="B3036" t="s">
        <v>5086</v>
      </c>
    </row>
    <row r="3037" spans="1:2">
      <c r="A3037" s="56" t="s">
        <v>54236</v>
      </c>
      <c r="B3037" s="21" t="s">
        <v>54243</v>
      </c>
    </row>
    <row r="3038" spans="1:2">
      <c r="A3038" s="56" t="s">
        <v>54234</v>
      </c>
      <c r="B3038" s="21" t="s">
        <v>54241</v>
      </c>
    </row>
    <row r="3039" spans="1:2">
      <c r="A3039" s="56" t="s">
        <v>54232</v>
      </c>
      <c r="B3039" s="21" t="s">
        <v>54233</v>
      </c>
    </row>
    <row r="3040" spans="1:2">
      <c r="A3040" s="56" t="s">
        <v>54235</v>
      </c>
      <c r="B3040" s="21" t="s">
        <v>54242</v>
      </c>
    </row>
    <row r="3041" spans="1:2">
      <c r="A3041" s="56" t="s">
        <v>54239</v>
      </c>
      <c r="B3041" s="21" t="s">
        <v>54245</v>
      </c>
    </row>
    <row r="3042" spans="1:2">
      <c r="A3042" s="56" t="s">
        <v>54237</v>
      </c>
      <c r="B3042" s="21" t="s">
        <v>54243</v>
      </c>
    </row>
    <row r="3043" spans="1:2">
      <c r="A3043" s="56" t="s">
        <v>54238</v>
      </c>
      <c r="B3043" s="21" t="s">
        <v>54244</v>
      </c>
    </row>
    <row r="3044" spans="1:2">
      <c r="A3044" s="56" t="s">
        <v>54240</v>
      </c>
      <c r="B3044" s="21" t="s">
        <v>54246</v>
      </c>
    </row>
    <row r="3045" spans="1:2">
      <c r="A3045" s="3" t="s">
        <v>5087</v>
      </c>
      <c r="B3045" s="3" t="s">
        <v>5088</v>
      </c>
    </row>
    <row r="3046" spans="1:2">
      <c r="A3046" s="3" t="s">
        <v>5089</v>
      </c>
      <c r="B3046" s="3" t="s">
        <v>5090</v>
      </c>
    </row>
    <row r="3047" spans="1:2">
      <c r="A3047" s="3" t="s">
        <v>5091</v>
      </c>
      <c r="B3047" s="3" t="s">
        <v>5092</v>
      </c>
    </row>
    <row r="3048" spans="1:2">
      <c r="A3048" s="3" t="s">
        <v>5093</v>
      </c>
      <c r="B3048" s="3" t="s">
        <v>5094</v>
      </c>
    </row>
    <row r="3049" spans="1:2">
      <c r="A3049" s="3" t="s">
        <v>5095</v>
      </c>
      <c r="B3049" s="3" t="s">
        <v>5096</v>
      </c>
    </row>
    <row r="3050" spans="1:2">
      <c r="A3050" s="3" t="s">
        <v>5097</v>
      </c>
      <c r="B3050" s="3" t="s">
        <v>5098</v>
      </c>
    </row>
    <row r="3051" spans="1:2">
      <c r="A3051" s="3" t="s">
        <v>5099</v>
      </c>
      <c r="B3051" s="3" t="s">
        <v>5100</v>
      </c>
    </row>
    <row r="3052" spans="1:2">
      <c r="A3052" t="s">
        <v>5101</v>
      </c>
      <c r="B3052" t="s">
        <v>5102</v>
      </c>
    </row>
    <row r="3053" spans="1:2">
      <c r="A3053" t="s">
        <v>5103</v>
      </c>
      <c r="B3053" t="s">
        <v>5104</v>
      </c>
    </row>
    <row r="3054" spans="1:2">
      <c r="A3054" t="s">
        <v>5105</v>
      </c>
      <c r="B3054" t="s">
        <v>5106</v>
      </c>
    </row>
    <row r="3055" spans="1:2">
      <c r="A3055" t="s">
        <v>5107</v>
      </c>
      <c r="B3055" t="s">
        <v>5108</v>
      </c>
    </row>
    <row r="3056" spans="1:2">
      <c r="A3056" t="s">
        <v>5109</v>
      </c>
      <c r="B3056" t="s">
        <v>5110</v>
      </c>
    </row>
    <row r="3057" spans="1:2">
      <c r="A3057" t="s">
        <v>5111</v>
      </c>
      <c r="B3057" t="s">
        <v>5112</v>
      </c>
    </row>
    <row r="3058" spans="1:2">
      <c r="A3058" t="s">
        <v>5113</v>
      </c>
      <c r="B3058" t="s">
        <v>5114</v>
      </c>
    </row>
    <row r="3059" spans="1:2">
      <c r="A3059" t="s">
        <v>5115</v>
      </c>
      <c r="B3059" t="s">
        <v>5116</v>
      </c>
    </row>
    <row r="3060" spans="1:2">
      <c r="A3060" t="s">
        <v>5117</v>
      </c>
      <c r="B3060" t="s">
        <v>5118</v>
      </c>
    </row>
    <row r="3061" spans="1:2">
      <c r="A3061" t="s">
        <v>5119</v>
      </c>
      <c r="B3061" t="s">
        <v>5120</v>
      </c>
    </row>
    <row r="3062" spans="1:2">
      <c r="A3062" t="s">
        <v>5121</v>
      </c>
      <c r="B3062" t="s">
        <v>5122</v>
      </c>
    </row>
    <row r="3063" spans="1:2">
      <c r="A3063" t="s">
        <v>5123</v>
      </c>
      <c r="B3063" t="s">
        <v>5124</v>
      </c>
    </row>
    <row r="3064" spans="1:2">
      <c r="A3064" t="s">
        <v>5125</v>
      </c>
      <c r="B3064" t="s">
        <v>5126</v>
      </c>
    </row>
    <row r="3065" spans="1:2">
      <c r="A3065" s="25" t="s">
        <v>5127</v>
      </c>
      <c r="B3065" s="19" t="s">
        <v>5128</v>
      </c>
    </row>
    <row r="3066" spans="1:2">
      <c r="A3066" s="25" t="s">
        <v>5129</v>
      </c>
      <c r="B3066" s="19" t="s">
        <v>5130</v>
      </c>
    </row>
    <row r="3067" spans="1:2">
      <c r="A3067" s="25" t="s">
        <v>5131</v>
      </c>
      <c r="B3067" s="19" t="s">
        <v>5132</v>
      </c>
    </row>
    <row r="3068" spans="1:2">
      <c r="A3068" s="25" t="s">
        <v>5133</v>
      </c>
      <c r="B3068" s="19" t="s">
        <v>5134</v>
      </c>
    </row>
    <row r="3069" spans="1:2">
      <c r="A3069" s="25" t="s">
        <v>5135</v>
      </c>
      <c r="B3069" s="19" t="s">
        <v>5136</v>
      </c>
    </row>
    <row r="3070" spans="1:2">
      <c r="A3070" s="25" t="s">
        <v>5137</v>
      </c>
      <c r="B3070" s="19" t="s">
        <v>5138</v>
      </c>
    </row>
    <row r="3071" spans="1:2">
      <c r="A3071" s="25" t="s">
        <v>5140</v>
      </c>
      <c r="B3071" s="19" t="s">
        <v>5139</v>
      </c>
    </row>
    <row r="3072" spans="1:2">
      <c r="A3072" s="25" t="s">
        <v>5141</v>
      </c>
      <c r="B3072" s="19" t="s">
        <v>5142</v>
      </c>
    </row>
    <row r="3073" spans="1:2">
      <c r="A3073" s="25" t="s">
        <v>5143</v>
      </c>
      <c r="B3073" s="19" t="s">
        <v>5144</v>
      </c>
    </row>
    <row r="3074" spans="1:2">
      <c r="A3074" s="25" t="s">
        <v>5145</v>
      </c>
      <c r="B3074" s="19" t="s">
        <v>5146</v>
      </c>
    </row>
    <row r="3075" spans="1:2">
      <c r="A3075" s="25" t="s">
        <v>5147</v>
      </c>
      <c r="B3075" s="19" t="s">
        <v>5148</v>
      </c>
    </row>
    <row r="3076" spans="1:2">
      <c r="A3076" s="25" t="s">
        <v>5149</v>
      </c>
      <c r="B3076" s="19" t="s">
        <v>5150</v>
      </c>
    </row>
    <row r="3077" spans="1:2">
      <c r="A3077" t="s">
        <v>5151</v>
      </c>
      <c r="B3077" t="s">
        <v>5152</v>
      </c>
    </row>
    <row r="3078" spans="1:2">
      <c r="A3078" t="s">
        <v>5153</v>
      </c>
      <c r="B3078" t="s">
        <v>5154</v>
      </c>
    </row>
    <row r="3079" spans="1:2">
      <c r="A3079" t="s">
        <v>5155</v>
      </c>
      <c r="B3079" t="s">
        <v>5156</v>
      </c>
    </row>
    <row r="3080" spans="1:2">
      <c r="A3080" t="s">
        <v>5157</v>
      </c>
      <c r="B3080" t="s">
        <v>5158</v>
      </c>
    </row>
    <row r="3081" spans="1:2">
      <c r="A3081" t="s">
        <v>5159</v>
      </c>
      <c r="B3081" t="s">
        <v>5160</v>
      </c>
    </row>
    <row r="3082" spans="1:2">
      <c r="A3082" t="s">
        <v>5161</v>
      </c>
      <c r="B3082" t="s">
        <v>5162</v>
      </c>
    </row>
    <row r="3083" spans="1:2">
      <c r="A3083" t="s">
        <v>5163</v>
      </c>
      <c r="B3083" t="s">
        <v>5158</v>
      </c>
    </row>
    <row r="3084" spans="1:2">
      <c r="A3084" t="s">
        <v>5164</v>
      </c>
      <c r="B3084" t="s">
        <v>5165</v>
      </c>
    </row>
    <row r="3085" spans="1:2">
      <c r="A3085" s="6" t="s">
        <v>5166</v>
      </c>
      <c r="B3085" s="7" t="s">
        <v>5167</v>
      </c>
    </row>
    <row r="3086" spans="1:2">
      <c r="A3086" s="6" t="s">
        <v>5168</v>
      </c>
      <c r="B3086" s="7" t="s">
        <v>5169</v>
      </c>
    </row>
    <row r="3087" spans="1:2">
      <c r="A3087" s="6" t="s">
        <v>5170</v>
      </c>
      <c r="B3087" s="7" t="s">
        <v>5171</v>
      </c>
    </row>
    <row r="3088" spans="1:2">
      <c r="A3088" s="6" t="s">
        <v>5172</v>
      </c>
      <c r="B3088" s="7" t="s">
        <v>5173</v>
      </c>
    </row>
    <row r="3089" spans="1:2">
      <c r="A3089" s="6" t="s">
        <v>5174</v>
      </c>
      <c r="B3089" s="7" t="s">
        <v>5175</v>
      </c>
    </row>
    <row r="3090" spans="1:2">
      <c r="A3090" s="6" t="s">
        <v>5176</v>
      </c>
      <c r="B3090" s="7" t="s">
        <v>5177</v>
      </c>
    </row>
    <row r="3091" spans="1:2">
      <c r="A3091" s="6" t="s">
        <v>5178</v>
      </c>
      <c r="B3091" s="7" t="s">
        <v>5179</v>
      </c>
    </row>
    <row r="3092" spans="1:2">
      <c r="A3092" s="6" t="s">
        <v>5180</v>
      </c>
      <c r="B3092" s="7" t="s">
        <v>5181</v>
      </c>
    </row>
    <row r="3093" spans="1:2">
      <c r="A3093" s="6" t="s">
        <v>5182</v>
      </c>
      <c r="B3093" s="7" t="s">
        <v>5183</v>
      </c>
    </row>
    <row r="3094" spans="1:2">
      <c r="A3094" s="6" t="s">
        <v>5184</v>
      </c>
      <c r="B3094" s="7" t="s">
        <v>5185</v>
      </c>
    </row>
    <row r="3095" spans="1:2">
      <c r="A3095" s="6" t="s">
        <v>5186</v>
      </c>
      <c r="B3095" s="7" t="s">
        <v>5187</v>
      </c>
    </row>
    <row r="3096" spans="1:2">
      <c r="A3096" s="6" t="s">
        <v>5188</v>
      </c>
      <c r="B3096" s="7" t="s">
        <v>5189</v>
      </c>
    </row>
    <row r="3097" spans="1:2">
      <c r="A3097" s="6" t="s">
        <v>5190</v>
      </c>
      <c r="B3097" s="7" t="s">
        <v>5191</v>
      </c>
    </row>
    <row r="3098" spans="1:2">
      <c r="A3098" s="3" t="s">
        <v>51803</v>
      </c>
      <c r="B3098" s="3" t="s">
        <v>51811</v>
      </c>
    </row>
    <row r="3099" spans="1:2">
      <c r="A3099" s="3" t="s">
        <v>51804</v>
      </c>
      <c r="B3099" s="3" t="s">
        <v>51812</v>
      </c>
    </row>
    <row r="3100" spans="1:2">
      <c r="A3100" s="3" t="s">
        <v>51805</v>
      </c>
      <c r="B3100" s="3" t="s">
        <v>51813</v>
      </c>
    </row>
    <row r="3101" spans="1:2">
      <c r="A3101" s="3" t="s">
        <v>51806</v>
      </c>
      <c r="B3101" s="3" t="s">
        <v>51814</v>
      </c>
    </row>
    <row r="3102" spans="1:2">
      <c r="A3102" s="3" t="s">
        <v>51807</v>
      </c>
      <c r="B3102" s="3" t="s">
        <v>51815</v>
      </c>
    </row>
    <row r="3103" spans="1:2">
      <c r="A3103" s="3" t="s">
        <v>51810</v>
      </c>
      <c r="B3103" s="3" t="s">
        <v>51817</v>
      </c>
    </row>
    <row r="3104" spans="1:2">
      <c r="A3104" s="3" t="s">
        <v>51808</v>
      </c>
      <c r="B3104" s="3" t="s">
        <v>51815</v>
      </c>
    </row>
    <row r="3105" spans="1:2">
      <c r="A3105" s="3" t="s">
        <v>51801</v>
      </c>
      <c r="B3105" s="3" t="s">
        <v>51802</v>
      </c>
    </row>
    <row r="3106" spans="1:2">
      <c r="A3106" s="3" t="s">
        <v>51809</v>
      </c>
      <c r="B3106" s="3" t="s">
        <v>51816</v>
      </c>
    </row>
    <row r="3107" spans="1:2">
      <c r="A3107" s="3" t="s">
        <v>53774</v>
      </c>
      <c r="B3107" s="3" t="s">
        <v>53775</v>
      </c>
    </row>
    <row r="3108" spans="1:2">
      <c r="A3108" s="3" t="s">
        <v>53776</v>
      </c>
      <c r="B3108" s="3" t="s">
        <v>53785</v>
      </c>
    </row>
    <row r="3109" spans="1:2">
      <c r="A3109" s="3" t="s">
        <v>53777</v>
      </c>
      <c r="B3109" s="3" t="s">
        <v>53786</v>
      </c>
    </row>
    <row r="3110" spans="1:2">
      <c r="A3110" s="3" t="s">
        <v>53778</v>
      </c>
      <c r="B3110" s="3" t="s">
        <v>53787</v>
      </c>
    </row>
    <row r="3111" spans="1:2">
      <c r="A3111" s="3" t="s">
        <v>53779</v>
      </c>
      <c r="B3111" s="3" t="s">
        <v>53788</v>
      </c>
    </row>
    <row r="3112" spans="1:2">
      <c r="A3112" s="3" t="s">
        <v>53783</v>
      </c>
      <c r="B3112" s="3" t="s">
        <v>53792</v>
      </c>
    </row>
    <row r="3113" spans="1:2">
      <c r="A3113" s="3" t="s">
        <v>53784</v>
      </c>
      <c r="B3113" s="3" t="s">
        <v>53793</v>
      </c>
    </row>
    <row r="3114" spans="1:2">
      <c r="A3114" s="3" t="s">
        <v>53780</v>
      </c>
      <c r="B3114" s="3" t="s">
        <v>53789</v>
      </c>
    </row>
    <row r="3115" spans="1:2">
      <c r="A3115" s="3" t="s">
        <v>53781</v>
      </c>
      <c r="B3115" s="3" t="s">
        <v>53790</v>
      </c>
    </row>
    <row r="3116" spans="1:2">
      <c r="A3116" s="3" t="s">
        <v>53782</v>
      </c>
      <c r="B3116" s="3" t="s">
        <v>53791</v>
      </c>
    </row>
    <row r="3117" spans="1:2">
      <c r="A3117" s="3" t="s">
        <v>5192</v>
      </c>
      <c r="B3117" s="19" t="s">
        <v>5193</v>
      </c>
    </row>
    <row r="3118" spans="1:2">
      <c r="A3118" s="3" t="s">
        <v>5194</v>
      </c>
      <c r="B3118" s="19" t="s">
        <v>5195</v>
      </c>
    </row>
    <row r="3119" spans="1:2">
      <c r="A3119" s="3" t="s">
        <v>5196</v>
      </c>
      <c r="B3119" s="19" t="s">
        <v>5197</v>
      </c>
    </row>
    <row r="3120" spans="1:2">
      <c r="A3120" s="3" t="s">
        <v>5198</v>
      </c>
      <c r="B3120" s="19" t="s">
        <v>5199</v>
      </c>
    </row>
    <row r="3121" spans="1:2">
      <c r="A3121" s="3" t="s">
        <v>5200</v>
      </c>
      <c r="B3121" s="19" t="s">
        <v>5201</v>
      </c>
    </row>
    <row r="3122" spans="1:2">
      <c r="A3122" s="3" t="s">
        <v>5202</v>
      </c>
      <c r="B3122" s="19" t="s">
        <v>5203</v>
      </c>
    </row>
    <row r="3123" spans="1:2">
      <c r="A3123" s="3" t="s">
        <v>5204</v>
      </c>
      <c r="B3123" s="19" t="s">
        <v>5205</v>
      </c>
    </row>
    <row r="3124" spans="1:2">
      <c r="A3124" s="3" t="s">
        <v>5206</v>
      </c>
      <c r="B3124" s="19" t="s">
        <v>5207</v>
      </c>
    </row>
    <row r="3125" spans="1:2">
      <c r="A3125" s="3" t="s">
        <v>5208</v>
      </c>
      <c r="B3125" s="19" t="s">
        <v>5209</v>
      </c>
    </row>
    <row r="3126" spans="1:2">
      <c r="A3126" s="25" t="s">
        <v>5210</v>
      </c>
      <c r="B3126" s="26" t="s">
        <v>5211</v>
      </c>
    </row>
    <row r="3127" spans="1:2">
      <c r="A3127" s="25" t="s">
        <v>5212</v>
      </c>
      <c r="B3127" s="26" t="s">
        <v>5213</v>
      </c>
    </row>
    <row r="3128" spans="1:2">
      <c r="A3128" s="25" t="s">
        <v>5214</v>
      </c>
      <c r="B3128" s="26" t="s">
        <v>5215</v>
      </c>
    </row>
    <row r="3129" spans="1:2">
      <c r="A3129" s="25" t="s">
        <v>5216</v>
      </c>
      <c r="B3129" s="26" t="s">
        <v>5217</v>
      </c>
    </row>
    <row r="3130" spans="1:2">
      <c r="A3130" s="25" t="s">
        <v>5218</v>
      </c>
      <c r="B3130" s="26" t="s">
        <v>5219</v>
      </c>
    </row>
    <row r="3131" spans="1:2">
      <c r="A3131" s="25" t="s">
        <v>5220</v>
      </c>
      <c r="B3131" s="26" t="s">
        <v>5221</v>
      </c>
    </row>
    <row r="3132" spans="1:2">
      <c r="A3132" s="25" t="s">
        <v>5222</v>
      </c>
      <c r="B3132" s="26" t="s">
        <v>5223</v>
      </c>
    </row>
    <row r="3133" spans="1:2">
      <c r="A3133" s="25" t="s">
        <v>5224</v>
      </c>
      <c r="B3133" s="26" t="s">
        <v>5225</v>
      </c>
    </row>
    <row r="3134" spans="1:2">
      <c r="A3134" s="25" t="s">
        <v>5226</v>
      </c>
      <c r="B3134" s="26" t="s">
        <v>5227</v>
      </c>
    </row>
    <row r="3135" spans="1:2">
      <c r="A3135" s="25" t="s">
        <v>5228</v>
      </c>
      <c r="B3135" s="26" t="s">
        <v>5229</v>
      </c>
    </row>
    <row r="3136" spans="1:2">
      <c r="A3136" s="25" t="s">
        <v>5230</v>
      </c>
      <c r="B3136" s="26" t="s">
        <v>5231</v>
      </c>
    </row>
    <row r="3137" spans="1:2">
      <c r="A3137" t="s">
        <v>5232</v>
      </c>
      <c r="B3137" t="s">
        <v>5233</v>
      </c>
    </row>
    <row r="3138" spans="1:2">
      <c r="A3138" t="s">
        <v>5234</v>
      </c>
      <c r="B3138" t="s">
        <v>5235</v>
      </c>
    </row>
    <row r="3139" spans="1:2">
      <c r="A3139" t="s">
        <v>5236</v>
      </c>
      <c r="B3139" t="s">
        <v>5235</v>
      </c>
    </row>
    <row r="3140" spans="1:2">
      <c r="A3140" t="s">
        <v>5237</v>
      </c>
      <c r="B3140" t="s">
        <v>5238</v>
      </c>
    </row>
    <row r="3141" spans="1:2">
      <c r="A3141" t="s">
        <v>5239</v>
      </c>
      <c r="B3141" t="s">
        <v>5240</v>
      </c>
    </row>
    <row r="3142" spans="1:2">
      <c r="A3142" t="s">
        <v>5241</v>
      </c>
      <c r="B3142" t="s">
        <v>5242</v>
      </c>
    </row>
    <row r="3143" spans="1:2">
      <c r="A3143" t="s">
        <v>5243</v>
      </c>
      <c r="B3143" t="s">
        <v>5244</v>
      </c>
    </row>
    <row r="3144" spans="1:2">
      <c r="A3144" t="s">
        <v>5245</v>
      </c>
      <c r="B3144" t="s">
        <v>5246</v>
      </c>
    </row>
    <row r="3145" spans="1:2">
      <c r="A3145" t="s">
        <v>5247</v>
      </c>
      <c r="B3145" t="s">
        <v>5248</v>
      </c>
    </row>
    <row r="3146" spans="1:2">
      <c r="A3146" t="s">
        <v>5249</v>
      </c>
      <c r="B3146" t="s">
        <v>5250</v>
      </c>
    </row>
    <row r="3147" spans="1:2">
      <c r="A3147" s="3" t="s">
        <v>5251</v>
      </c>
      <c r="B3147" s="3" t="s">
        <v>5088</v>
      </c>
    </row>
    <row r="3148" spans="1:2">
      <c r="A3148" s="3" t="s">
        <v>50280</v>
      </c>
      <c r="B3148" s="3" t="s">
        <v>50281</v>
      </c>
    </row>
    <row r="3149" spans="1:2">
      <c r="A3149" s="3" t="s">
        <v>5252</v>
      </c>
      <c r="B3149" s="3" t="s">
        <v>5092</v>
      </c>
    </row>
    <row r="3150" spans="1:2">
      <c r="A3150" s="3" t="s">
        <v>5253</v>
      </c>
      <c r="B3150" s="3" t="s">
        <v>5094</v>
      </c>
    </row>
    <row r="3151" spans="1:2">
      <c r="A3151" s="3" t="s">
        <v>5254</v>
      </c>
      <c r="B3151" s="3" t="s">
        <v>5096</v>
      </c>
    </row>
    <row r="3152" spans="1:2">
      <c r="A3152" s="3" t="s">
        <v>5255</v>
      </c>
      <c r="B3152" s="3" t="s">
        <v>5098</v>
      </c>
    </row>
    <row r="3153" spans="1:2">
      <c r="A3153" s="3" t="s">
        <v>5256</v>
      </c>
      <c r="B3153" s="3" t="s">
        <v>5100</v>
      </c>
    </row>
    <row r="3154" spans="1:2">
      <c r="A3154" t="s">
        <v>5257</v>
      </c>
      <c r="B3154" t="s">
        <v>5258</v>
      </c>
    </row>
    <row r="3155" spans="1:2">
      <c r="A3155" t="s">
        <v>5259</v>
      </c>
      <c r="B3155" t="s">
        <v>5258</v>
      </c>
    </row>
    <row r="3156" spans="1:2">
      <c r="A3156" t="s">
        <v>5260</v>
      </c>
      <c r="B3156" t="s">
        <v>5258</v>
      </c>
    </row>
    <row r="3157" spans="1:2">
      <c r="A3157" t="s">
        <v>5261</v>
      </c>
      <c r="B3157" t="s">
        <v>5258</v>
      </c>
    </row>
    <row r="3158" spans="1:2">
      <c r="A3158" t="s">
        <v>5262</v>
      </c>
      <c r="B3158" t="s">
        <v>5258</v>
      </c>
    </row>
    <row r="3159" spans="1:2">
      <c r="A3159" t="s">
        <v>5263</v>
      </c>
      <c r="B3159" t="s">
        <v>5258</v>
      </c>
    </row>
    <row r="3160" spans="1:2">
      <c r="A3160" t="s">
        <v>5264</v>
      </c>
      <c r="B3160" t="s">
        <v>5258</v>
      </c>
    </row>
    <row r="3161" spans="1:2">
      <c r="A3161" t="s">
        <v>5265</v>
      </c>
      <c r="B3161" t="s">
        <v>5258</v>
      </c>
    </row>
    <row r="3162" spans="1:2">
      <c r="A3162" t="s">
        <v>5266</v>
      </c>
      <c r="B3162" t="s">
        <v>5258</v>
      </c>
    </row>
    <row r="3163" spans="1:2">
      <c r="A3163" t="s">
        <v>5267</v>
      </c>
      <c r="B3163" t="s">
        <v>5268</v>
      </c>
    </row>
    <row r="3164" spans="1:2">
      <c r="A3164" t="s">
        <v>5269</v>
      </c>
      <c r="B3164" t="s">
        <v>5270</v>
      </c>
    </row>
    <row r="3165" spans="1:2">
      <c r="A3165" t="s">
        <v>5271</v>
      </c>
      <c r="B3165" t="s">
        <v>5272</v>
      </c>
    </row>
    <row r="3166" spans="1:2">
      <c r="A3166" t="s">
        <v>5273</v>
      </c>
      <c r="B3166" t="s">
        <v>5274</v>
      </c>
    </row>
    <row r="3167" spans="1:2">
      <c r="A3167" t="s">
        <v>5275</v>
      </c>
      <c r="B3167" t="s">
        <v>5276</v>
      </c>
    </row>
    <row r="3168" spans="1:2">
      <c r="A3168" t="s">
        <v>5277</v>
      </c>
      <c r="B3168" t="s">
        <v>5278</v>
      </c>
    </row>
    <row r="3169" spans="1:2">
      <c r="A3169" t="s">
        <v>5279</v>
      </c>
      <c r="B3169" t="s">
        <v>5280</v>
      </c>
    </row>
    <row r="3170" spans="1:2">
      <c r="A3170" t="s">
        <v>5281</v>
      </c>
      <c r="B3170" t="s">
        <v>5282</v>
      </c>
    </row>
    <row r="3171" spans="1:2">
      <c r="A3171" t="s">
        <v>5283</v>
      </c>
      <c r="B3171" t="s">
        <v>5284</v>
      </c>
    </row>
    <row r="3172" spans="1:2">
      <c r="A3172" t="s">
        <v>5285</v>
      </c>
      <c r="B3172" t="s">
        <v>5286</v>
      </c>
    </row>
    <row r="3173" spans="1:2">
      <c r="A3173" t="s">
        <v>5287</v>
      </c>
      <c r="B3173" t="s">
        <v>5288</v>
      </c>
    </row>
    <row r="3174" spans="1:2">
      <c r="A3174" s="8" t="s">
        <v>5289</v>
      </c>
      <c r="B3174" t="s">
        <v>5290</v>
      </c>
    </row>
    <row r="3175" spans="1:2">
      <c r="A3175" s="8" t="s">
        <v>5291</v>
      </c>
      <c r="B3175" t="s">
        <v>5292</v>
      </c>
    </row>
    <row r="3176" spans="1:2">
      <c r="A3176" s="8" t="s">
        <v>5293</v>
      </c>
      <c r="B3176" t="s">
        <v>5294</v>
      </c>
    </row>
    <row r="3177" spans="1:2">
      <c r="A3177" s="8" t="s">
        <v>5295</v>
      </c>
      <c r="B3177" t="s">
        <v>5296</v>
      </c>
    </row>
    <row r="3178" spans="1:2">
      <c r="A3178" s="8" t="s">
        <v>5297</v>
      </c>
      <c r="B3178" t="s">
        <v>5298</v>
      </c>
    </row>
    <row r="3179" spans="1:2">
      <c r="A3179" s="8" t="s">
        <v>5299</v>
      </c>
      <c r="B3179" t="s">
        <v>5300</v>
      </c>
    </row>
    <row r="3180" spans="1:2">
      <c r="A3180" s="8" t="s">
        <v>5301</v>
      </c>
      <c r="B3180" t="s">
        <v>5298</v>
      </c>
    </row>
    <row r="3181" spans="1:2">
      <c r="A3181" s="8" t="s">
        <v>5302</v>
      </c>
      <c r="B3181" t="s">
        <v>5303</v>
      </c>
    </row>
    <row r="3182" spans="1:2">
      <c r="A3182" s="8" t="s">
        <v>5304</v>
      </c>
      <c r="B3182" t="s">
        <v>5305</v>
      </c>
    </row>
    <row r="3183" spans="1:2">
      <c r="A3183" s="8" t="s">
        <v>5306</v>
      </c>
      <c r="B3183" t="s">
        <v>5307</v>
      </c>
    </row>
    <row r="3184" spans="1:2">
      <c r="A3184" s="6" t="s">
        <v>5308</v>
      </c>
      <c r="B3184" s="7" t="s">
        <v>5309</v>
      </c>
    </row>
    <row r="3185" spans="1:2">
      <c r="A3185" s="6" t="s">
        <v>5310</v>
      </c>
      <c r="B3185" s="7" t="s">
        <v>5311</v>
      </c>
    </row>
    <row r="3186" spans="1:2">
      <c r="A3186" s="6" t="s">
        <v>5312</v>
      </c>
      <c r="B3186" s="7" t="s">
        <v>5313</v>
      </c>
    </row>
    <row r="3187" spans="1:2">
      <c r="A3187" s="6" t="s">
        <v>5314</v>
      </c>
      <c r="B3187" s="7" t="s">
        <v>5315</v>
      </c>
    </row>
    <row r="3188" spans="1:2">
      <c r="A3188" s="6" t="s">
        <v>5316</v>
      </c>
      <c r="B3188" s="7" t="s">
        <v>5317</v>
      </c>
    </row>
    <row r="3189" spans="1:2">
      <c r="A3189" s="6" t="s">
        <v>5318</v>
      </c>
      <c r="B3189" s="7" t="s">
        <v>5319</v>
      </c>
    </row>
    <row r="3190" spans="1:2">
      <c r="A3190" t="s">
        <v>5320</v>
      </c>
    </row>
    <row r="3191" spans="1:2">
      <c r="A3191" s="8" t="s">
        <v>5321</v>
      </c>
      <c r="B3191" t="s">
        <v>5322</v>
      </c>
    </row>
    <row r="3192" spans="1:2">
      <c r="A3192" s="8" t="s">
        <v>5323</v>
      </c>
      <c r="B3192" t="s">
        <v>5324</v>
      </c>
    </row>
    <row r="3193" spans="1:2">
      <c r="A3193" s="8" t="s">
        <v>5325</v>
      </c>
      <c r="B3193" t="s">
        <v>5326</v>
      </c>
    </row>
    <row r="3194" spans="1:2">
      <c r="A3194" s="8" t="s">
        <v>5327</v>
      </c>
      <c r="B3194" t="s">
        <v>5324</v>
      </c>
    </row>
    <row r="3195" spans="1:2">
      <c r="A3195" s="8" t="s">
        <v>5328</v>
      </c>
      <c r="B3195" t="s">
        <v>5324</v>
      </c>
    </row>
    <row r="3196" spans="1:2">
      <c r="A3196" s="8" t="s">
        <v>5329</v>
      </c>
      <c r="B3196" t="s">
        <v>5330</v>
      </c>
    </row>
    <row r="3197" spans="1:2">
      <c r="A3197" s="8" t="s">
        <v>5331</v>
      </c>
      <c r="B3197" t="s">
        <v>5322</v>
      </c>
    </row>
    <row r="3198" spans="1:2">
      <c r="A3198" s="8" t="s">
        <v>5332</v>
      </c>
      <c r="B3198" t="s">
        <v>5333</v>
      </c>
    </row>
    <row r="3199" spans="1:2">
      <c r="A3199" t="s">
        <v>5334</v>
      </c>
      <c r="B3199" t="s">
        <v>5335</v>
      </c>
    </row>
    <row r="3200" spans="1:2">
      <c r="A3200" t="s">
        <v>5336</v>
      </c>
      <c r="B3200" t="s">
        <v>5337</v>
      </c>
    </row>
    <row r="3201" spans="1:2">
      <c r="A3201" t="s">
        <v>5338</v>
      </c>
      <c r="B3201" t="s">
        <v>5339</v>
      </c>
    </row>
    <row r="3202" spans="1:2">
      <c r="A3202" t="s">
        <v>5340</v>
      </c>
      <c r="B3202" t="s">
        <v>5341</v>
      </c>
    </row>
    <row r="3203" spans="1:2">
      <c r="A3203" t="s">
        <v>5342</v>
      </c>
      <c r="B3203" t="s">
        <v>5343</v>
      </c>
    </row>
    <row r="3204" spans="1:2">
      <c r="A3204" t="s">
        <v>5344</v>
      </c>
      <c r="B3204" t="s">
        <v>5345</v>
      </c>
    </row>
    <row r="3205" spans="1:2">
      <c r="A3205" t="s">
        <v>5346</v>
      </c>
      <c r="B3205" s="7" t="s">
        <v>5347</v>
      </c>
    </row>
    <row r="3206" spans="1:2">
      <c r="A3206" t="s">
        <v>5348</v>
      </c>
      <c r="B3206" s="7" t="s">
        <v>5349</v>
      </c>
    </row>
    <row r="3207" spans="1:2">
      <c r="A3207" t="s">
        <v>5350</v>
      </c>
      <c r="B3207" s="7" t="s">
        <v>5351</v>
      </c>
    </row>
    <row r="3208" spans="1:2">
      <c r="A3208" t="s">
        <v>5352</v>
      </c>
      <c r="B3208" s="7" t="s">
        <v>5353</v>
      </c>
    </row>
    <row r="3209" spans="1:2">
      <c r="A3209" t="s">
        <v>5354</v>
      </c>
      <c r="B3209" s="7" t="s">
        <v>5355</v>
      </c>
    </row>
    <row r="3210" spans="1:2">
      <c r="A3210" t="s">
        <v>5356</v>
      </c>
      <c r="B3210" s="7" t="s">
        <v>53654</v>
      </c>
    </row>
    <row r="3211" spans="1:2">
      <c r="A3211" t="s">
        <v>5357</v>
      </c>
      <c r="B3211" s="7" t="s">
        <v>5358</v>
      </c>
    </row>
    <row r="3212" spans="1:2">
      <c r="A3212" t="s">
        <v>5359</v>
      </c>
      <c r="B3212" s="7" t="s">
        <v>5360</v>
      </c>
    </row>
    <row r="3213" spans="1:2">
      <c r="A3213" t="s">
        <v>5361</v>
      </c>
      <c r="B3213" s="7" t="s">
        <v>5362</v>
      </c>
    </row>
    <row r="3214" spans="1:2">
      <c r="A3214" t="s">
        <v>5363</v>
      </c>
      <c r="B3214" s="7" t="s">
        <v>5364</v>
      </c>
    </row>
    <row r="3215" spans="1:2">
      <c r="A3215" t="s">
        <v>5365</v>
      </c>
      <c r="B3215" s="7" t="s">
        <v>5366</v>
      </c>
    </row>
    <row r="3216" spans="1:2">
      <c r="A3216" t="s">
        <v>5367</v>
      </c>
      <c r="B3216" s="7" t="s">
        <v>5368</v>
      </c>
    </row>
    <row r="3217" spans="1:2">
      <c r="A3217" t="s">
        <v>5369</v>
      </c>
      <c r="B3217" t="s">
        <v>5370</v>
      </c>
    </row>
    <row r="3218" spans="1:2">
      <c r="A3218" t="s">
        <v>5371</v>
      </c>
      <c r="B3218" t="s">
        <v>5372</v>
      </c>
    </row>
    <row r="3219" spans="1:2">
      <c r="A3219" t="s">
        <v>5373</v>
      </c>
      <c r="B3219" t="s">
        <v>5374</v>
      </c>
    </row>
    <row r="3220" spans="1:2">
      <c r="A3220" t="s">
        <v>5375</v>
      </c>
      <c r="B3220" t="s">
        <v>5337</v>
      </c>
    </row>
    <row r="3221" spans="1:2">
      <c r="A3221" s="20" t="s">
        <v>5376</v>
      </c>
      <c r="B3221" s="20" t="s">
        <v>5377</v>
      </c>
    </row>
    <row r="3222" spans="1:2">
      <c r="A3222" s="20" t="s">
        <v>5378</v>
      </c>
      <c r="B3222" s="20" t="s">
        <v>5379</v>
      </c>
    </row>
    <row r="3223" spans="1:2">
      <c r="A3223" s="20" t="s">
        <v>5380</v>
      </c>
      <c r="B3223" s="20" t="s">
        <v>5381</v>
      </c>
    </row>
    <row r="3224" spans="1:2">
      <c r="A3224" s="20" t="s">
        <v>5382</v>
      </c>
      <c r="B3224" s="20" t="s">
        <v>5383</v>
      </c>
    </row>
    <row r="3225" spans="1:2">
      <c r="A3225" s="20" t="s">
        <v>5384</v>
      </c>
      <c r="B3225" s="20" t="s">
        <v>5385</v>
      </c>
    </row>
    <row r="3226" spans="1:2">
      <c r="A3226" s="20" t="s">
        <v>5386</v>
      </c>
      <c r="B3226" s="20" t="s">
        <v>5387</v>
      </c>
    </row>
    <row r="3227" spans="1:2">
      <c r="A3227" s="20" t="s">
        <v>5388</v>
      </c>
      <c r="B3227" s="20" t="s">
        <v>5389</v>
      </c>
    </row>
    <row r="3228" spans="1:2">
      <c r="A3228" s="20" t="s">
        <v>5390</v>
      </c>
      <c r="B3228" s="20" t="s">
        <v>5391</v>
      </c>
    </row>
    <row r="3229" spans="1:2">
      <c r="A3229" s="20" t="s">
        <v>5392</v>
      </c>
      <c r="B3229" s="20" t="s">
        <v>5393</v>
      </c>
    </row>
    <row r="3230" spans="1:2">
      <c r="A3230" s="20" t="s">
        <v>5394</v>
      </c>
      <c r="B3230" s="20" t="s">
        <v>5395</v>
      </c>
    </row>
    <row r="3231" spans="1:2">
      <c r="A3231" t="s">
        <v>5396</v>
      </c>
      <c r="B3231" t="s">
        <v>5397</v>
      </c>
    </row>
    <row r="3232" spans="1:2">
      <c r="A3232" t="s">
        <v>5398</v>
      </c>
      <c r="B3232" t="s">
        <v>5399</v>
      </c>
    </row>
    <row r="3233" spans="1:2">
      <c r="A3233" t="s">
        <v>5400</v>
      </c>
      <c r="B3233" t="s">
        <v>5401</v>
      </c>
    </row>
    <row r="3234" spans="1:2">
      <c r="A3234" t="s">
        <v>5402</v>
      </c>
      <c r="B3234" t="s">
        <v>5403</v>
      </c>
    </row>
    <row r="3235" spans="1:2">
      <c r="A3235" t="s">
        <v>5404</v>
      </c>
      <c r="B3235" t="s">
        <v>5405</v>
      </c>
    </row>
    <row r="3236" spans="1:2">
      <c r="A3236" t="s">
        <v>5406</v>
      </c>
      <c r="B3236" t="s">
        <v>5407</v>
      </c>
    </row>
    <row r="3237" spans="1:2">
      <c r="A3237" t="s">
        <v>5408</v>
      </c>
      <c r="B3237" t="s">
        <v>5409</v>
      </c>
    </row>
    <row r="3238" spans="1:2">
      <c r="A3238" t="s">
        <v>5410</v>
      </c>
      <c r="B3238" t="s">
        <v>5411</v>
      </c>
    </row>
    <row r="3239" spans="1:2">
      <c r="A3239" t="s">
        <v>5412</v>
      </c>
      <c r="B3239" t="s">
        <v>5413</v>
      </c>
    </row>
    <row r="3240" spans="1:2">
      <c r="A3240" t="s">
        <v>5414</v>
      </c>
      <c r="B3240" t="s">
        <v>5415</v>
      </c>
    </row>
    <row r="3241" spans="1:2">
      <c r="A3241" t="s">
        <v>5416</v>
      </c>
      <c r="B3241" t="s">
        <v>5417</v>
      </c>
    </row>
    <row r="3242" spans="1:2">
      <c r="A3242" t="s">
        <v>5418</v>
      </c>
      <c r="B3242" t="s">
        <v>5419</v>
      </c>
    </row>
    <row r="3243" spans="1:2">
      <c r="A3243" t="s">
        <v>5420</v>
      </c>
    </row>
    <row r="3244" spans="1:2">
      <c r="A3244" t="s">
        <v>5421</v>
      </c>
    </row>
    <row r="3245" spans="1:2">
      <c r="A3245" t="s">
        <v>5421</v>
      </c>
    </row>
    <row r="3246" spans="1:2">
      <c r="A3246" t="s">
        <v>5422</v>
      </c>
    </row>
    <row r="3247" spans="1:2">
      <c r="A3247" t="s">
        <v>5423</v>
      </c>
    </row>
    <row r="3248" spans="1:2">
      <c r="A3248" t="s">
        <v>5424</v>
      </c>
    </row>
    <row r="3249" spans="1:2">
      <c r="A3249" t="s">
        <v>5425</v>
      </c>
    </row>
    <row r="3250" spans="1:2">
      <c r="A3250" t="s">
        <v>5426</v>
      </c>
    </row>
    <row r="3251" spans="1:2">
      <c r="A3251" s="8" t="s">
        <v>5427</v>
      </c>
      <c r="B3251" t="s">
        <v>5428</v>
      </c>
    </row>
    <row r="3252" spans="1:2">
      <c r="A3252" s="8" t="s">
        <v>5429</v>
      </c>
      <c r="B3252" t="s">
        <v>5430</v>
      </c>
    </row>
    <row r="3253" spans="1:2">
      <c r="A3253" s="8" t="s">
        <v>5431</v>
      </c>
      <c r="B3253" t="s">
        <v>5432</v>
      </c>
    </row>
    <row r="3254" spans="1:2">
      <c r="A3254" s="8" t="s">
        <v>5433</v>
      </c>
      <c r="B3254" t="s">
        <v>5434</v>
      </c>
    </row>
    <row r="3255" spans="1:2">
      <c r="A3255" s="8" t="s">
        <v>5435</v>
      </c>
      <c r="B3255" t="s">
        <v>5430</v>
      </c>
    </row>
    <row r="3256" spans="1:2">
      <c r="A3256" s="8" t="s">
        <v>5436</v>
      </c>
      <c r="B3256" t="s">
        <v>5437</v>
      </c>
    </row>
    <row r="3257" spans="1:2">
      <c r="A3257" s="8" t="s">
        <v>5438</v>
      </c>
      <c r="B3257" t="s">
        <v>5439</v>
      </c>
    </row>
    <row r="3258" spans="1:2">
      <c r="A3258" s="8" t="s">
        <v>5440</v>
      </c>
      <c r="B3258" t="s">
        <v>5441</v>
      </c>
    </row>
    <row r="3259" spans="1:2">
      <c r="A3259" s="27" t="s">
        <v>5442</v>
      </c>
      <c r="B3259" t="s">
        <v>5443</v>
      </c>
    </row>
    <row r="3260" spans="1:2">
      <c r="A3260" s="27" t="s">
        <v>5444</v>
      </c>
      <c r="B3260" t="s">
        <v>5445</v>
      </c>
    </row>
    <row r="3261" spans="1:2">
      <c r="A3261" s="27" t="s">
        <v>5446</v>
      </c>
      <c r="B3261" t="s">
        <v>5447</v>
      </c>
    </row>
    <row r="3262" spans="1:2">
      <c r="A3262" s="27" t="s">
        <v>5448</v>
      </c>
      <c r="B3262" t="s">
        <v>5449</v>
      </c>
    </row>
    <row r="3263" spans="1:2">
      <c r="A3263" s="27" t="s">
        <v>5450</v>
      </c>
      <c r="B3263" t="s">
        <v>5451</v>
      </c>
    </row>
    <row r="3264" spans="1:2">
      <c r="A3264" s="27" t="s">
        <v>5452</v>
      </c>
      <c r="B3264" t="s">
        <v>5453</v>
      </c>
    </row>
    <row r="3265" spans="1:2">
      <c r="A3265" s="27" t="s">
        <v>5454</v>
      </c>
      <c r="B3265" t="s">
        <v>24406</v>
      </c>
    </row>
    <row r="3266" spans="1:2">
      <c r="A3266" s="27" t="s">
        <v>5455</v>
      </c>
      <c r="B3266" t="s">
        <v>5456</v>
      </c>
    </row>
    <row r="3267" spans="1:2">
      <c r="A3267" s="27" t="s">
        <v>5457</v>
      </c>
      <c r="B3267" t="s">
        <v>5458</v>
      </c>
    </row>
    <row r="3268" spans="1:2">
      <c r="A3268" s="8" t="s">
        <v>5459</v>
      </c>
      <c r="B3268" t="s">
        <v>5443</v>
      </c>
    </row>
    <row r="3269" spans="1:2">
      <c r="A3269" s="8" t="s">
        <v>5460</v>
      </c>
      <c r="B3269" t="s">
        <v>5461</v>
      </c>
    </row>
    <row r="3270" spans="1:2">
      <c r="A3270" s="8" t="s">
        <v>5462</v>
      </c>
      <c r="B3270" t="s">
        <v>5447</v>
      </c>
    </row>
    <row r="3271" spans="1:2">
      <c r="A3271" s="8" t="s">
        <v>5463</v>
      </c>
      <c r="B3271" t="s">
        <v>5464</v>
      </c>
    </row>
    <row r="3272" spans="1:2">
      <c r="A3272" s="8" t="s">
        <v>5465</v>
      </c>
      <c r="B3272" t="s">
        <v>5466</v>
      </c>
    </row>
    <row r="3273" spans="1:2">
      <c r="A3273" s="8" t="s">
        <v>5467</v>
      </c>
      <c r="B3273" t="s">
        <v>5468</v>
      </c>
    </row>
    <row r="3274" spans="1:2">
      <c r="A3274" s="8" t="s">
        <v>5469</v>
      </c>
      <c r="B3274" t="s">
        <v>5470</v>
      </c>
    </row>
    <row r="3275" spans="1:2">
      <c r="A3275" s="8" t="s">
        <v>5471</v>
      </c>
      <c r="B3275" t="s">
        <v>5472</v>
      </c>
    </row>
    <row r="3276" spans="1:2">
      <c r="A3276" s="8" t="s">
        <v>5473</v>
      </c>
      <c r="B3276" t="s">
        <v>53506</v>
      </c>
    </row>
    <row r="3277" spans="1:2">
      <c r="A3277" s="8" t="s">
        <v>5474</v>
      </c>
      <c r="B3277" t="s">
        <v>5445</v>
      </c>
    </row>
    <row r="3278" spans="1:2">
      <c r="A3278" s="8" t="s">
        <v>5475</v>
      </c>
      <c r="B3278" t="s">
        <v>5476</v>
      </c>
    </row>
    <row r="3279" spans="1:2">
      <c r="A3279" s="8" t="s">
        <v>5477</v>
      </c>
      <c r="B3279" t="s">
        <v>5478</v>
      </c>
    </row>
    <row r="3280" spans="1:2">
      <c r="A3280" s="8" t="s">
        <v>5479</v>
      </c>
      <c r="B3280" t="s">
        <v>5480</v>
      </c>
    </row>
    <row r="3281" spans="1:2">
      <c r="A3281" s="8" t="s">
        <v>5481</v>
      </c>
      <c r="B3281" t="s">
        <v>5482</v>
      </c>
    </row>
    <row r="3282" spans="1:2">
      <c r="A3282" s="8" t="s">
        <v>5483</v>
      </c>
      <c r="B3282" t="s">
        <v>5484</v>
      </c>
    </row>
    <row r="3283" spans="1:2">
      <c r="A3283" t="s">
        <v>5485</v>
      </c>
      <c r="B3283" t="s">
        <v>5486</v>
      </c>
    </row>
    <row r="3284" spans="1:2">
      <c r="A3284" t="s">
        <v>5487</v>
      </c>
      <c r="B3284" t="s">
        <v>5488</v>
      </c>
    </row>
    <row r="3285" spans="1:2">
      <c r="A3285" t="s">
        <v>5489</v>
      </c>
      <c r="B3285" t="s">
        <v>5490</v>
      </c>
    </row>
    <row r="3286" spans="1:2">
      <c r="A3286" t="s">
        <v>5491</v>
      </c>
      <c r="B3286" t="s">
        <v>5492</v>
      </c>
    </row>
    <row r="3287" spans="1:2">
      <c r="A3287" t="s">
        <v>5493</v>
      </c>
      <c r="B3287" t="s">
        <v>5494</v>
      </c>
    </row>
    <row r="3288" spans="1:2">
      <c r="A3288" t="s">
        <v>5495</v>
      </c>
      <c r="B3288" t="s">
        <v>5496</v>
      </c>
    </row>
    <row r="3289" spans="1:2">
      <c r="A3289" t="s">
        <v>5497</v>
      </c>
      <c r="B3289" t="s">
        <v>5498</v>
      </c>
    </row>
    <row r="3290" spans="1:2">
      <c r="A3290" t="s">
        <v>5499</v>
      </c>
      <c r="B3290" t="s">
        <v>5500</v>
      </c>
    </row>
    <row r="3291" spans="1:2">
      <c r="A3291" t="s">
        <v>5501</v>
      </c>
      <c r="B3291" t="s">
        <v>5502</v>
      </c>
    </row>
    <row r="3292" spans="1:2">
      <c r="A3292" t="s">
        <v>5503</v>
      </c>
      <c r="B3292" t="s">
        <v>5504</v>
      </c>
    </row>
    <row r="3293" spans="1:2">
      <c r="A3293" t="s">
        <v>5505</v>
      </c>
      <c r="B3293" t="s">
        <v>5506</v>
      </c>
    </row>
    <row r="3294" spans="1:2">
      <c r="A3294" t="s">
        <v>5507</v>
      </c>
      <c r="B3294" t="s">
        <v>5508</v>
      </c>
    </row>
    <row r="3295" spans="1:2">
      <c r="A3295" s="8" t="s">
        <v>5509</v>
      </c>
      <c r="B3295" t="s">
        <v>5510</v>
      </c>
    </row>
    <row r="3296" spans="1:2">
      <c r="A3296" s="8" t="s">
        <v>5511</v>
      </c>
      <c r="B3296" t="s">
        <v>5512</v>
      </c>
    </row>
    <row r="3297" spans="1:2">
      <c r="A3297" s="8" t="s">
        <v>5513</v>
      </c>
      <c r="B3297" t="s">
        <v>5514</v>
      </c>
    </row>
    <row r="3298" spans="1:2">
      <c r="A3298" s="8" t="s">
        <v>5515</v>
      </c>
      <c r="B3298" t="s">
        <v>5516</v>
      </c>
    </row>
    <row r="3299" spans="1:2">
      <c r="A3299" s="8" t="s">
        <v>5517</v>
      </c>
      <c r="B3299" t="s">
        <v>5518</v>
      </c>
    </row>
    <row r="3300" spans="1:2">
      <c r="A3300" s="8" t="s">
        <v>5519</v>
      </c>
      <c r="B3300" t="s">
        <v>5520</v>
      </c>
    </row>
    <row r="3301" spans="1:2">
      <c r="A3301" s="8" t="s">
        <v>5521</v>
      </c>
      <c r="B3301" t="s">
        <v>5522</v>
      </c>
    </row>
    <row r="3302" spans="1:2">
      <c r="A3302" s="8" t="s">
        <v>5523</v>
      </c>
      <c r="B3302" t="s">
        <v>5524</v>
      </c>
    </row>
    <row r="3303" spans="1:2">
      <c r="A3303" s="8" t="s">
        <v>5525</v>
      </c>
      <c r="B3303" t="s">
        <v>53507</v>
      </c>
    </row>
    <row r="3304" spans="1:2">
      <c r="A3304" s="8" t="s">
        <v>5526</v>
      </c>
      <c r="B3304" t="s">
        <v>5527</v>
      </c>
    </row>
    <row r="3305" spans="1:2">
      <c r="A3305" s="8" t="s">
        <v>5528</v>
      </c>
      <c r="B3305" t="s">
        <v>5527</v>
      </c>
    </row>
    <row r="3306" spans="1:2">
      <c r="A3306" s="8" t="s">
        <v>5529</v>
      </c>
      <c r="B3306" t="s">
        <v>5530</v>
      </c>
    </row>
    <row r="3307" spans="1:2">
      <c r="A3307" s="8" t="s">
        <v>5531</v>
      </c>
      <c r="B3307" t="s">
        <v>5532</v>
      </c>
    </row>
    <row r="3308" spans="1:2">
      <c r="A3308" s="8" t="s">
        <v>5533</v>
      </c>
      <c r="B3308" t="s">
        <v>5534</v>
      </c>
    </row>
    <row r="3309" spans="1:2">
      <c r="A3309" s="8" t="s">
        <v>5535</v>
      </c>
      <c r="B3309" t="s">
        <v>5527</v>
      </c>
    </row>
    <row r="3310" spans="1:2">
      <c r="A3310" s="8" t="s">
        <v>5536</v>
      </c>
      <c r="B3310" t="s">
        <v>5527</v>
      </c>
    </row>
    <row r="3311" spans="1:2">
      <c r="A3311" s="8" t="s">
        <v>5537</v>
      </c>
      <c r="B3311" t="s">
        <v>5530</v>
      </c>
    </row>
    <row r="3312" spans="1:2">
      <c r="A3312" s="8" t="s">
        <v>5538</v>
      </c>
      <c r="B3312" t="s">
        <v>5539</v>
      </c>
    </row>
    <row r="3313" spans="1:2">
      <c r="A3313" s="8" t="s">
        <v>5540</v>
      </c>
      <c r="B3313" t="s">
        <v>5527</v>
      </c>
    </row>
    <row r="3314" spans="1:2">
      <c r="A3314" s="3" t="s">
        <v>5541</v>
      </c>
      <c r="B3314" s="3" t="s">
        <v>5542</v>
      </c>
    </row>
    <row r="3315" spans="1:2">
      <c r="A3315" s="10" t="s">
        <v>5543</v>
      </c>
      <c r="B3315" s="10" t="s">
        <v>5544</v>
      </c>
    </row>
    <row r="3316" spans="1:2">
      <c r="A3316" s="10" t="s">
        <v>5545</v>
      </c>
      <c r="B3316" s="10" t="s">
        <v>5544</v>
      </c>
    </row>
    <row r="3317" spans="1:2">
      <c r="A3317" s="10" t="s">
        <v>5546</v>
      </c>
      <c r="B3317" s="10" t="s">
        <v>5547</v>
      </c>
    </row>
    <row r="3318" spans="1:2">
      <c r="A3318" s="10" t="s">
        <v>5548</v>
      </c>
      <c r="B3318" s="10" t="s">
        <v>5549</v>
      </c>
    </row>
    <row r="3319" spans="1:2">
      <c r="A3319" s="10" t="s">
        <v>5550</v>
      </c>
      <c r="B3319" s="10" t="s">
        <v>5551</v>
      </c>
    </row>
    <row r="3320" spans="1:2">
      <c r="A3320" s="10" t="s">
        <v>5552</v>
      </c>
      <c r="B3320" s="10" t="s">
        <v>5553</v>
      </c>
    </row>
    <row r="3321" spans="1:2">
      <c r="A3321" s="10" t="s">
        <v>5554</v>
      </c>
      <c r="B3321" s="10" t="s">
        <v>5555</v>
      </c>
    </row>
    <row r="3322" spans="1:2">
      <c r="A3322" s="10" t="s">
        <v>5556</v>
      </c>
      <c r="B3322" s="10" t="s">
        <v>5557</v>
      </c>
    </row>
    <row r="3323" spans="1:2">
      <c r="A3323" s="10" t="s">
        <v>5558</v>
      </c>
      <c r="B3323" s="10" t="s">
        <v>5553</v>
      </c>
    </row>
    <row r="3324" spans="1:2">
      <c r="A3324" s="10" t="s">
        <v>5559</v>
      </c>
      <c r="B3324" s="10" t="s">
        <v>5553</v>
      </c>
    </row>
    <row r="3325" spans="1:2">
      <c r="A3325" s="3" t="s">
        <v>5560</v>
      </c>
      <c r="B3325" s="3" t="s">
        <v>5561</v>
      </c>
    </row>
    <row r="3326" spans="1:2">
      <c r="A3326" s="3" t="s">
        <v>5562</v>
      </c>
      <c r="B3326" s="3" t="s">
        <v>5563</v>
      </c>
    </row>
    <row r="3327" spans="1:2">
      <c r="A3327" s="3" t="s">
        <v>5564</v>
      </c>
      <c r="B3327" s="3" t="s">
        <v>5565</v>
      </c>
    </row>
    <row r="3328" spans="1:2">
      <c r="A3328" s="3" t="s">
        <v>5566</v>
      </c>
      <c r="B3328" s="3" t="s">
        <v>5567</v>
      </c>
    </row>
    <row r="3329" spans="1:2">
      <c r="A3329" s="3" t="s">
        <v>5568</v>
      </c>
      <c r="B3329" s="3" t="s">
        <v>5569</v>
      </c>
    </row>
    <row r="3330" spans="1:2">
      <c r="A3330" s="3" t="s">
        <v>5570</v>
      </c>
      <c r="B3330" s="3" t="s">
        <v>5571</v>
      </c>
    </row>
    <row r="3331" spans="1:2">
      <c r="A3331" s="3" t="s">
        <v>5572</v>
      </c>
      <c r="B3331" s="3" t="s">
        <v>5573</v>
      </c>
    </row>
    <row r="3332" spans="1:2">
      <c r="A3332" s="3" t="s">
        <v>5574</v>
      </c>
      <c r="B3332" s="3" t="s">
        <v>5575</v>
      </c>
    </row>
    <row r="3333" spans="1:2">
      <c r="A3333" s="3" t="s">
        <v>5576</v>
      </c>
      <c r="B3333" s="3" t="s">
        <v>5553</v>
      </c>
    </row>
    <row r="3334" spans="1:2">
      <c r="A3334" s="3" t="s">
        <v>5577</v>
      </c>
      <c r="B3334" s="3" t="s">
        <v>5544</v>
      </c>
    </row>
    <row r="3335" spans="1:2">
      <c r="A3335" s="3" t="s">
        <v>5578</v>
      </c>
      <c r="B3335" s="3" t="s">
        <v>5579</v>
      </c>
    </row>
    <row r="3336" spans="1:2">
      <c r="A3336" s="3" t="s">
        <v>5580</v>
      </c>
      <c r="B3336" s="3" t="s">
        <v>5547</v>
      </c>
    </row>
    <row r="3337" spans="1:2">
      <c r="A3337" s="3" t="s">
        <v>5581</v>
      </c>
      <c r="B3337" s="3" t="s">
        <v>5549</v>
      </c>
    </row>
    <row r="3338" spans="1:2">
      <c r="A3338" s="3" t="s">
        <v>5582</v>
      </c>
      <c r="B3338" s="3" t="s">
        <v>5551</v>
      </c>
    </row>
    <row r="3339" spans="1:2">
      <c r="A3339" s="3" t="s">
        <v>5583</v>
      </c>
      <c r="B3339" s="3" t="s">
        <v>5584</v>
      </c>
    </row>
    <row r="3340" spans="1:2">
      <c r="A3340" s="3" t="s">
        <v>5585</v>
      </c>
      <c r="B3340" s="3" t="s">
        <v>5586</v>
      </c>
    </row>
    <row r="3341" spans="1:2">
      <c r="A3341" s="3" t="s">
        <v>5587</v>
      </c>
      <c r="B3341" s="3" t="s">
        <v>5588</v>
      </c>
    </row>
    <row r="3342" spans="1:2">
      <c r="A3342" s="3" t="s">
        <v>5589</v>
      </c>
      <c r="B3342" s="3" t="s">
        <v>5590</v>
      </c>
    </row>
    <row r="3343" spans="1:2">
      <c r="A3343" s="3" t="s">
        <v>5591</v>
      </c>
      <c r="B3343" s="3" t="s">
        <v>5592</v>
      </c>
    </row>
    <row r="3344" spans="1:2">
      <c r="A3344" s="3" t="s">
        <v>5593</v>
      </c>
      <c r="B3344" s="3" t="s">
        <v>5594</v>
      </c>
    </row>
    <row r="3345" spans="1:2">
      <c r="A3345" s="3" t="s">
        <v>5595</v>
      </c>
      <c r="B3345" s="3" t="s">
        <v>5596</v>
      </c>
    </row>
    <row r="3346" spans="1:2">
      <c r="A3346" t="s">
        <v>5597</v>
      </c>
      <c r="B3346" t="s">
        <v>5598</v>
      </c>
    </row>
    <row r="3347" spans="1:2">
      <c r="A3347" t="s">
        <v>5599</v>
      </c>
      <c r="B3347" t="s">
        <v>5600</v>
      </c>
    </row>
    <row r="3348" spans="1:2">
      <c r="A3348" t="s">
        <v>5601</v>
      </c>
      <c r="B3348" t="s">
        <v>5598</v>
      </c>
    </row>
    <row r="3349" spans="1:2">
      <c r="A3349" t="s">
        <v>5602</v>
      </c>
      <c r="B3349" t="s">
        <v>5598</v>
      </c>
    </row>
    <row r="3350" spans="1:2">
      <c r="A3350" t="s">
        <v>5603</v>
      </c>
      <c r="B3350" t="s">
        <v>5604</v>
      </c>
    </row>
    <row r="3351" spans="1:2">
      <c r="A3351" t="s">
        <v>5605</v>
      </c>
      <c r="B3351" t="s">
        <v>5598</v>
      </c>
    </row>
    <row r="3352" spans="1:2">
      <c r="A3352" t="s">
        <v>5606</v>
      </c>
      <c r="B3352" t="s">
        <v>5598</v>
      </c>
    </row>
    <row r="3353" spans="1:2">
      <c r="A3353" t="s">
        <v>5607</v>
      </c>
      <c r="B3353" t="s">
        <v>5608</v>
      </c>
    </row>
    <row r="3354" spans="1:2">
      <c r="A3354" t="s">
        <v>5609</v>
      </c>
      <c r="B3354" t="s">
        <v>5610</v>
      </c>
    </row>
    <row r="3355" spans="1:2">
      <c r="A3355" s="18" t="s">
        <v>5611</v>
      </c>
      <c r="B3355" s="19" t="s">
        <v>5612</v>
      </c>
    </row>
    <row r="3356" spans="1:2">
      <c r="A3356" s="18" t="s">
        <v>5613</v>
      </c>
      <c r="B3356" s="19" t="s">
        <v>5614</v>
      </c>
    </row>
    <row r="3357" spans="1:2">
      <c r="A3357" s="18" t="s">
        <v>5615</v>
      </c>
      <c r="B3357" s="19" t="s">
        <v>5616</v>
      </c>
    </row>
    <row r="3358" spans="1:2">
      <c r="A3358" s="18" t="s">
        <v>5617</v>
      </c>
      <c r="B3358" s="19" t="s">
        <v>5618</v>
      </c>
    </row>
    <row r="3359" spans="1:2">
      <c r="A3359" s="18" t="s">
        <v>5619</v>
      </c>
      <c r="B3359" s="19" t="s">
        <v>5620</v>
      </c>
    </row>
    <row r="3360" spans="1:2">
      <c r="A3360" s="18" t="s">
        <v>5621</v>
      </c>
      <c r="B3360" s="19" t="s">
        <v>5622</v>
      </c>
    </row>
    <row r="3361" spans="1:2">
      <c r="A3361" s="18" t="s">
        <v>5623</v>
      </c>
      <c r="B3361" s="19" t="s">
        <v>5620</v>
      </c>
    </row>
    <row r="3362" spans="1:2">
      <c r="A3362" s="18" t="s">
        <v>5624</v>
      </c>
      <c r="B3362" s="19" t="s">
        <v>5616</v>
      </c>
    </row>
    <row r="3363" spans="1:2">
      <c r="A3363" s="18" t="s">
        <v>5625</v>
      </c>
      <c r="B3363" s="19" t="s">
        <v>5626</v>
      </c>
    </row>
    <row r="3364" spans="1:2">
      <c r="A3364" s="5" t="s">
        <v>5627</v>
      </c>
      <c r="B3364" s="5" t="s">
        <v>5628</v>
      </c>
    </row>
    <row r="3365" spans="1:2">
      <c r="A3365" s="5" t="s">
        <v>5629</v>
      </c>
      <c r="B3365" s="5" t="s">
        <v>5630</v>
      </c>
    </row>
    <row r="3366" spans="1:2">
      <c r="A3366" s="5" t="s">
        <v>5631</v>
      </c>
      <c r="B3366" s="5" t="s">
        <v>5632</v>
      </c>
    </row>
    <row r="3367" spans="1:2">
      <c r="A3367" s="5" t="s">
        <v>5633</v>
      </c>
      <c r="B3367" s="5" t="s">
        <v>5634</v>
      </c>
    </row>
    <row r="3368" spans="1:2">
      <c r="A3368" s="5" t="s">
        <v>5635</v>
      </c>
      <c r="B3368" s="5" t="s">
        <v>5636</v>
      </c>
    </row>
    <row r="3369" spans="1:2">
      <c r="A3369" s="5" t="s">
        <v>5637</v>
      </c>
      <c r="B3369" s="5" t="s">
        <v>5638</v>
      </c>
    </row>
    <row r="3370" spans="1:2">
      <c r="A3370" s="5" t="s">
        <v>5639</v>
      </c>
      <c r="B3370" s="5" t="s">
        <v>5640</v>
      </c>
    </row>
    <row r="3371" spans="1:2">
      <c r="A3371" s="5" t="s">
        <v>5641</v>
      </c>
      <c r="B3371" s="5" t="s">
        <v>5642</v>
      </c>
    </row>
    <row r="3372" spans="1:2">
      <c r="A3372" s="5" t="s">
        <v>5643</v>
      </c>
      <c r="B3372" s="5" t="s">
        <v>5644</v>
      </c>
    </row>
    <row r="3373" spans="1:2">
      <c r="A3373" s="5" t="s">
        <v>5645</v>
      </c>
      <c r="B3373" s="5" t="s">
        <v>5646</v>
      </c>
    </row>
    <row r="3374" spans="1:2">
      <c r="A3374" s="5" t="s">
        <v>5647</v>
      </c>
      <c r="B3374" s="5" t="s">
        <v>5648</v>
      </c>
    </row>
    <row r="3375" spans="1:2">
      <c r="A3375" s="5" t="s">
        <v>5649</v>
      </c>
      <c r="B3375" s="5" t="s">
        <v>5650</v>
      </c>
    </row>
    <row r="3376" spans="1:2">
      <c r="A3376" s="5" t="s">
        <v>5651</v>
      </c>
      <c r="B3376" s="5" t="s">
        <v>5652</v>
      </c>
    </row>
    <row r="3377" spans="1:2">
      <c r="A3377" s="5" t="s">
        <v>5653</v>
      </c>
      <c r="B3377" s="5" t="s">
        <v>5654</v>
      </c>
    </row>
    <row r="3378" spans="1:2">
      <c r="A3378" s="5" t="s">
        <v>5655</v>
      </c>
      <c r="B3378" s="5" t="s">
        <v>5656</v>
      </c>
    </row>
    <row r="3379" spans="1:2">
      <c r="A3379" s="5" t="s">
        <v>5657</v>
      </c>
      <c r="B3379" s="5" t="s">
        <v>5658</v>
      </c>
    </row>
    <row r="3380" spans="1:2">
      <c r="A3380" s="5" t="s">
        <v>5659</v>
      </c>
      <c r="B3380" s="5" t="s">
        <v>5660</v>
      </c>
    </row>
    <row r="3381" spans="1:2">
      <c r="A3381" s="5" t="s">
        <v>5661</v>
      </c>
      <c r="B3381" s="5" t="s">
        <v>5662</v>
      </c>
    </row>
    <row r="3382" spans="1:2">
      <c r="A3382" s="5" t="s">
        <v>5663</v>
      </c>
      <c r="B3382" s="5" t="s">
        <v>5664</v>
      </c>
    </row>
    <row r="3383" spans="1:2">
      <c r="A3383" s="5" t="s">
        <v>5665</v>
      </c>
      <c r="B3383" s="5" t="s">
        <v>5666</v>
      </c>
    </row>
    <row r="3384" spans="1:2">
      <c r="A3384" s="5" t="s">
        <v>5667</v>
      </c>
      <c r="B3384" s="5" t="s">
        <v>5668</v>
      </c>
    </row>
    <row r="3385" spans="1:2">
      <c r="A3385" s="5" t="s">
        <v>5669</v>
      </c>
      <c r="B3385" s="5" t="s">
        <v>5670</v>
      </c>
    </row>
    <row r="3386" spans="1:2">
      <c r="A3386" s="18" t="s">
        <v>5671</v>
      </c>
      <c r="B3386" s="19" t="s">
        <v>5672</v>
      </c>
    </row>
    <row r="3387" spans="1:2">
      <c r="A3387" s="18" t="s">
        <v>5673</v>
      </c>
      <c r="B3387" s="19" t="s">
        <v>5674</v>
      </c>
    </row>
    <row r="3388" spans="1:2">
      <c r="A3388" s="18" t="s">
        <v>53613</v>
      </c>
      <c r="B3388" s="19" t="s">
        <v>5675</v>
      </c>
    </row>
    <row r="3389" spans="1:2">
      <c r="A3389" s="18" t="s">
        <v>5676</v>
      </c>
      <c r="B3389" s="19" t="s">
        <v>5677</v>
      </c>
    </row>
    <row r="3390" spans="1:2">
      <c r="A3390" s="5" t="s">
        <v>5678</v>
      </c>
      <c r="B3390" s="5" t="s">
        <v>5679</v>
      </c>
    </row>
    <row r="3391" spans="1:2">
      <c r="A3391" s="5" t="s">
        <v>5680</v>
      </c>
      <c r="B3391" s="5" t="s">
        <v>5681</v>
      </c>
    </row>
    <row r="3392" spans="1:2">
      <c r="A3392" s="5" t="s">
        <v>5682</v>
      </c>
      <c r="B3392" s="5" t="s">
        <v>5683</v>
      </c>
    </row>
    <row r="3393" spans="1:2">
      <c r="A3393" s="5" t="s">
        <v>5684</v>
      </c>
      <c r="B3393" s="5" t="s">
        <v>5685</v>
      </c>
    </row>
    <row r="3394" spans="1:2">
      <c r="A3394" s="5" t="s">
        <v>5686</v>
      </c>
      <c r="B3394" s="5" t="s">
        <v>5687</v>
      </c>
    </row>
    <row r="3395" spans="1:2">
      <c r="A3395" s="5" t="s">
        <v>5688</v>
      </c>
      <c r="B3395" s="5" t="s">
        <v>5689</v>
      </c>
    </row>
    <row r="3396" spans="1:2">
      <c r="A3396" s="5" t="s">
        <v>5690</v>
      </c>
      <c r="B3396" s="5" t="s">
        <v>5691</v>
      </c>
    </row>
    <row r="3397" spans="1:2">
      <c r="A3397" s="5" t="s">
        <v>5692</v>
      </c>
      <c r="B3397" s="5" t="s">
        <v>5693</v>
      </c>
    </row>
    <row r="3398" spans="1:2">
      <c r="A3398" s="5" t="s">
        <v>5694</v>
      </c>
      <c r="B3398" s="5" t="s">
        <v>5695</v>
      </c>
    </row>
    <row r="3399" spans="1:2">
      <c r="A3399" s="5" t="s">
        <v>5696</v>
      </c>
      <c r="B3399" s="5" t="s">
        <v>5697</v>
      </c>
    </row>
    <row r="3400" spans="1:2">
      <c r="A3400" s="5" t="s">
        <v>5698</v>
      </c>
      <c r="B3400" s="5" t="s">
        <v>5699</v>
      </c>
    </row>
    <row r="3401" spans="1:2">
      <c r="A3401" t="s">
        <v>5700</v>
      </c>
      <c r="B3401" t="s">
        <v>5701</v>
      </c>
    </row>
    <row r="3402" spans="1:2">
      <c r="A3402" s="5" t="s">
        <v>5702</v>
      </c>
      <c r="B3402" s="5" t="s">
        <v>5703</v>
      </c>
    </row>
    <row r="3403" spans="1:2">
      <c r="A3403" s="5" t="s">
        <v>5704</v>
      </c>
      <c r="B3403" s="5" t="s">
        <v>5705</v>
      </c>
    </row>
    <row r="3404" spans="1:2">
      <c r="A3404" s="5" t="s">
        <v>5706</v>
      </c>
      <c r="B3404" s="5" t="s">
        <v>5707</v>
      </c>
    </row>
    <row r="3405" spans="1:2">
      <c r="A3405" s="5" t="s">
        <v>5708</v>
      </c>
      <c r="B3405" s="5" t="s">
        <v>5709</v>
      </c>
    </row>
    <row r="3406" spans="1:2">
      <c r="A3406" s="5" t="s">
        <v>5710</v>
      </c>
      <c r="B3406" s="5" t="s">
        <v>5711</v>
      </c>
    </row>
    <row r="3407" spans="1:2">
      <c r="A3407" s="5" t="s">
        <v>5712</v>
      </c>
      <c r="B3407" s="5" t="s">
        <v>5713</v>
      </c>
    </row>
    <row r="3408" spans="1:2">
      <c r="A3408" s="5" t="s">
        <v>5714</v>
      </c>
      <c r="B3408" s="5" t="s">
        <v>5715</v>
      </c>
    </row>
    <row r="3409" spans="1:2">
      <c r="A3409" s="5" t="s">
        <v>5716</v>
      </c>
      <c r="B3409" s="5" t="s">
        <v>5717</v>
      </c>
    </row>
    <row r="3410" spans="1:2">
      <c r="A3410" s="5" t="s">
        <v>5718</v>
      </c>
      <c r="B3410" s="5" t="s">
        <v>5719</v>
      </c>
    </row>
    <row r="3411" spans="1:2">
      <c r="A3411" s="5" t="s">
        <v>5720</v>
      </c>
      <c r="B3411" s="5" t="s">
        <v>5721</v>
      </c>
    </row>
    <row r="3412" spans="1:2">
      <c r="A3412" s="5" t="s">
        <v>5722</v>
      </c>
      <c r="B3412" s="5" t="s">
        <v>5723</v>
      </c>
    </row>
    <row r="3413" spans="1:2">
      <c r="A3413" s="5" t="s">
        <v>5724</v>
      </c>
      <c r="B3413" s="5" t="s">
        <v>5725</v>
      </c>
    </row>
    <row r="3414" spans="1:2">
      <c r="A3414" s="5" t="s">
        <v>5726</v>
      </c>
      <c r="B3414" s="5" t="s">
        <v>5727</v>
      </c>
    </row>
    <row r="3415" spans="1:2">
      <c r="A3415" s="5" t="s">
        <v>5728</v>
      </c>
      <c r="B3415" s="5" t="s">
        <v>5729</v>
      </c>
    </row>
    <row r="3416" spans="1:2">
      <c r="A3416" t="s">
        <v>5730</v>
      </c>
      <c r="B3416" t="s">
        <v>5731</v>
      </c>
    </row>
    <row r="3417" spans="1:2">
      <c r="A3417" t="s">
        <v>5732</v>
      </c>
      <c r="B3417" t="s">
        <v>5731</v>
      </c>
    </row>
    <row r="3418" spans="1:2">
      <c r="A3418" t="s">
        <v>5733</v>
      </c>
      <c r="B3418" t="s">
        <v>5731</v>
      </c>
    </row>
    <row r="3419" spans="1:2">
      <c r="A3419" t="s">
        <v>5734</v>
      </c>
      <c r="B3419" t="s">
        <v>5735</v>
      </c>
    </row>
    <row r="3420" spans="1:2">
      <c r="A3420" s="6" t="s">
        <v>5736</v>
      </c>
      <c r="B3420" s="7" t="s">
        <v>5737</v>
      </c>
    </row>
    <row r="3421" spans="1:2">
      <c r="A3421" s="6" t="s">
        <v>5738</v>
      </c>
      <c r="B3421" s="7" t="s">
        <v>5739</v>
      </c>
    </row>
    <row r="3422" spans="1:2">
      <c r="A3422" t="s">
        <v>5740</v>
      </c>
      <c r="B3422" s="7" t="s">
        <v>5741</v>
      </c>
    </row>
    <row r="3423" spans="1:2">
      <c r="A3423" s="6" t="s">
        <v>5742</v>
      </c>
      <c r="B3423" s="7" t="s">
        <v>5743</v>
      </c>
    </row>
    <row r="3424" spans="1:2">
      <c r="A3424" t="s">
        <v>5744</v>
      </c>
      <c r="B3424" t="s">
        <v>5745</v>
      </c>
    </row>
    <row r="3425" spans="1:2">
      <c r="A3425" t="s">
        <v>5746</v>
      </c>
      <c r="B3425" t="s">
        <v>5747</v>
      </c>
    </row>
    <row r="3426" spans="1:2">
      <c r="A3426" t="s">
        <v>5748</v>
      </c>
      <c r="B3426" t="s">
        <v>5749</v>
      </c>
    </row>
    <row r="3427" spans="1:2">
      <c r="A3427" t="s">
        <v>5750</v>
      </c>
      <c r="B3427" t="s">
        <v>5751</v>
      </c>
    </row>
    <row r="3428" spans="1:2">
      <c r="A3428" t="s">
        <v>5752</v>
      </c>
      <c r="B3428" t="s">
        <v>5753</v>
      </c>
    </row>
    <row r="3429" spans="1:2">
      <c r="A3429" s="18" t="s">
        <v>5754</v>
      </c>
      <c r="B3429" s="19" t="s">
        <v>5755</v>
      </c>
    </row>
    <row r="3430" spans="1:2">
      <c r="A3430" s="18" t="s">
        <v>5756</v>
      </c>
      <c r="B3430" s="19" t="s">
        <v>5757</v>
      </c>
    </row>
    <row r="3431" spans="1:2">
      <c r="A3431" s="18" t="s">
        <v>5758</v>
      </c>
      <c r="B3431" s="19" t="s">
        <v>5759</v>
      </c>
    </row>
    <row r="3432" spans="1:2">
      <c r="A3432" s="18" t="s">
        <v>5760</v>
      </c>
      <c r="B3432" s="19" t="s">
        <v>5761</v>
      </c>
    </row>
    <row r="3433" spans="1:2">
      <c r="A3433" s="18" t="s">
        <v>5762</v>
      </c>
      <c r="B3433" s="19" t="s">
        <v>5763</v>
      </c>
    </row>
    <row r="3434" spans="1:2">
      <c r="A3434" s="18" t="s">
        <v>5764</v>
      </c>
      <c r="B3434" s="19" t="s">
        <v>5765</v>
      </c>
    </row>
    <row r="3435" spans="1:2">
      <c r="A3435" s="18" t="s">
        <v>5766</v>
      </c>
      <c r="B3435" s="19" t="s">
        <v>5763</v>
      </c>
    </row>
    <row r="3436" spans="1:2">
      <c r="A3436" s="18" t="s">
        <v>5767</v>
      </c>
      <c r="B3436" s="19" t="s">
        <v>5768</v>
      </c>
    </row>
    <row r="3437" spans="1:2">
      <c r="A3437" s="18" t="s">
        <v>5769</v>
      </c>
      <c r="B3437" s="19" t="s">
        <v>5770</v>
      </c>
    </row>
    <row r="3438" spans="1:2">
      <c r="A3438" s="18" t="s">
        <v>5771</v>
      </c>
      <c r="B3438" s="19" t="s">
        <v>5772</v>
      </c>
    </row>
    <row r="3439" spans="1:2">
      <c r="A3439" s="18" t="s">
        <v>5773</v>
      </c>
      <c r="B3439" s="19" t="s">
        <v>5772</v>
      </c>
    </row>
    <row r="3440" spans="1:2">
      <c r="A3440" s="18" t="s">
        <v>5774</v>
      </c>
      <c r="B3440" s="19" t="s">
        <v>5765</v>
      </c>
    </row>
    <row r="3441" spans="1:2">
      <c r="A3441" s="18" t="s">
        <v>5775</v>
      </c>
      <c r="B3441" s="19" t="s">
        <v>5776</v>
      </c>
    </row>
    <row r="3442" spans="1:2">
      <c r="A3442" s="18" t="s">
        <v>5777</v>
      </c>
      <c r="B3442" s="19" t="s">
        <v>5778</v>
      </c>
    </row>
    <row r="3443" spans="1:2">
      <c r="A3443" s="18" t="s">
        <v>5779</v>
      </c>
      <c r="B3443" s="19" t="s">
        <v>5780</v>
      </c>
    </row>
    <row r="3444" spans="1:2">
      <c r="A3444" s="18" t="s">
        <v>5781</v>
      </c>
      <c r="B3444" s="19" t="s">
        <v>5755</v>
      </c>
    </row>
    <row r="3445" spans="1:2">
      <c r="A3445" s="18" t="s">
        <v>5782</v>
      </c>
      <c r="B3445" s="19" t="s">
        <v>5759</v>
      </c>
    </row>
    <row r="3446" spans="1:2">
      <c r="A3446" s="18" t="s">
        <v>5783</v>
      </c>
      <c r="B3446" s="19" t="s">
        <v>5761</v>
      </c>
    </row>
    <row r="3447" spans="1:2">
      <c r="A3447" s="18" t="s">
        <v>5784</v>
      </c>
      <c r="B3447" s="19" t="s">
        <v>5763</v>
      </c>
    </row>
    <row r="3448" spans="1:2">
      <c r="A3448" s="18" t="s">
        <v>5785</v>
      </c>
      <c r="B3448" s="19" t="s">
        <v>5759</v>
      </c>
    </row>
    <row r="3449" spans="1:2">
      <c r="A3449" s="18" t="s">
        <v>5786</v>
      </c>
      <c r="B3449" s="19" t="s">
        <v>5776</v>
      </c>
    </row>
    <row r="3450" spans="1:2">
      <c r="A3450" s="18" t="s">
        <v>5787</v>
      </c>
      <c r="B3450" s="19" t="s">
        <v>5780</v>
      </c>
    </row>
    <row r="3451" spans="1:2">
      <c r="A3451" s="8" t="s">
        <v>5788</v>
      </c>
      <c r="B3451" t="s">
        <v>5789</v>
      </c>
    </row>
    <row r="3452" spans="1:2">
      <c r="A3452" s="8" t="s">
        <v>5790</v>
      </c>
      <c r="B3452" t="s">
        <v>5791</v>
      </c>
    </row>
    <row r="3453" spans="1:2">
      <c r="A3453" s="8" t="s">
        <v>5792</v>
      </c>
      <c r="B3453" t="s">
        <v>5791</v>
      </c>
    </row>
    <row r="3454" spans="1:2">
      <c r="A3454" s="8" t="s">
        <v>5793</v>
      </c>
      <c r="B3454" t="s">
        <v>5794</v>
      </c>
    </row>
    <row r="3455" spans="1:2">
      <c r="A3455" s="8" t="s">
        <v>5795</v>
      </c>
      <c r="B3455" t="s">
        <v>5789</v>
      </c>
    </row>
    <row r="3456" spans="1:2">
      <c r="A3456" s="8" t="s">
        <v>5796</v>
      </c>
      <c r="B3456" t="s">
        <v>5794</v>
      </c>
    </row>
    <row r="3457" spans="1:2">
      <c r="A3457" s="8" t="s">
        <v>5797</v>
      </c>
      <c r="B3457" t="s">
        <v>5789</v>
      </c>
    </row>
    <row r="3458" spans="1:2">
      <c r="A3458" t="s">
        <v>5798</v>
      </c>
      <c r="B3458" t="s">
        <v>5799</v>
      </c>
    </row>
    <row r="3459" spans="1:2">
      <c r="A3459" t="s">
        <v>5800</v>
      </c>
      <c r="B3459" t="s">
        <v>5801</v>
      </c>
    </row>
    <row r="3460" spans="1:2">
      <c r="A3460" t="s">
        <v>5802</v>
      </c>
      <c r="B3460" t="s">
        <v>5803</v>
      </c>
    </row>
    <row r="3461" spans="1:2">
      <c r="A3461" t="s">
        <v>5804</v>
      </c>
      <c r="B3461" t="s">
        <v>5805</v>
      </c>
    </row>
    <row r="3462" spans="1:2">
      <c r="A3462" t="s">
        <v>5806</v>
      </c>
      <c r="B3462" t="s">
        <v>5807</v>
      </c>
    </row>
    <row r="3463" spans="1:2">
      <c r="A3463" t="s">
        <v>5808</v>
      </c>
      <c r="B3463" t="s">
        <v>5809</v>
      </c>
    </row>
    <row r="3464" spans="1:2">
      <c r="A3464" t="s">
        <v>5810</v>
      </c>
      <c r="B3464" t="s">
        <v>5811</v>
      </c>
    </row>
    <row r="3465" spans="1:2">
      <c r="A3465" t="s">
        <v>5812</v>
      </c>
      <c r="B3465" t="s">
        <v>5813</v>
      </c>
    </row>
    <row r="3466" spans="1:2">
      <c r="A3466" t="s">
        <v>5814</v>
      </c>
      <c r="B3466" t="s">
        <v>5815</v>
      </c>
    </row>
    <row r="3467" spans="1:2">
      <c r="A3467" t="s">
        <v>5816</v>
      </c>
      <c r="B3467" t="s">
        <v>5817</v>
      </c>
    </row>
    <row r="3468" spans="1:2">
      <c r="A3468" t="s">
        <v>5818</v>
      </c>
      <c r="B3468" t="s">
        <v>5819</v>
      </c>
    </row>
    <row r="3469" spans="1:2">
      <c r="A3469" t="s">
        <v>5820</v>
      </c>
      <c r="B3469" t="s">
        <v>5821</v>
      </c>
    </row>
    <row r="3470" spans="1:2">
      <c r="A3470" t="s">
        <v>5822</v>
      </c>
      <c r="B3470" t="s">
        <v>5823</v>
      </c>
    </row>
    <row r="3471" spans="1:2">
      <c r="A3471" t="s">
        <v>5824</v>
      </c>
      <c r="B3471" t="s">
        <v>5825</v>
      </c>
    </row>
    <row r="3472" spans="1:2">
      <c r="A3472" t="s">
        <v>5826</v>
      </c>
      <c r="B3472" t="s">
        <v>5827</v>
      </c>
    </row>
    <row r="3473" spans="1:2">
      <c r="A3473" t="s">
        <v>5828</v>
      </c>
      <c r="B3473" t="s">
        <v>5829</v>
      </c>
    </row>
    <row r="3474" spans="1:2">
      <c r="A3474" t="s">
        <v>5830</v>
      </c>
      <c r="B3474" t="s">
        <v>5831</v>
      </c>
    </row>
    <row r="3475" spans="1:2">
      <c r="A3475" t="s">
        <v>5832</v>
      </c>
      <c r="B3475" t="s">
        <v>5833</v>
      </c>
    </row>
    <row r="3476" spans="1:2">
      <c r="A3476" t="s">
        <v>5834</v>
      </c>
      <c r="B3476" t="s">
        <v>5835</v>
      </c>
    </row>
    <row r="3477" spans="1:2">
      <c r="A3477" t="s">
        <v>5836</v>
      </c>
      <c r="B3477" t="s">
        <v>5837</v>
      </c>
    </row>
    <row r="3478" spans="1:2">
      <c r="A3478" t="s">
        <v>5838</v>
      </c>
      <c r="B3478" t="s">
        <v>5839</v>
      </c>
    </row>
    <row r="3479" spans="1:2">
      <c r="A3479" t="s">
        <v>5840</v>
      </c>
      <c r="B3479" t="s">
        <v>5841</v>
      </c>
    </row>
    <row r="3480" spans="1:2">
      <c r="A3480" s="10" t="s">
        <v>5842</v>
      </c>
      <c r="B3480" s="28" t="s">
        <v>5843</v>
      </c>
    </row>
    <row r="3481" spans="1:2">
      <c r="A3481" s="10" t="s">
        <v>5844</v>
      </c>
      <c r="B3481" s="28" t="s">
        <v>5845</v>
      </c>
    </row>
    <row r="3482" spans="1:2">
      <c r="A3482" s="10" t="s">
        <v>5846</v>
      </c>
      <c r="B3482" s="28" t="s">
        <v>5847</v>
      </c>
    </row>
    <row r="3483" spans="1:2">
      <c r="A3483" s="10" t="s">
        <v>5848</v>
      </c>
      <c r="B3483" s="28" t="s">
        <v>5849</v>
      </c>
    </row>
    <row r="3484" spans="1:2">
      <c r="A3484" s="10" t="s">
        <v>5850</v>
      </c>
      <c r="B3484" s="28" t="s">
        <v>5851</v>
      </c>
    </row>
    <row r="3485" spans="1:2">
      <c r="A3485" s="10" t="s">
        <v>5852</v>
      </c>
      <c r="B3485" s="28" t="s">
        <v>5853</v>
      </c>
    </row>
    <row r="3486" spans="1:2">
      <c r="A3486" s="10" t="s">
        <v>5854</v>
      </c>
      <c r="B3486" s="28" t="s">
        <v>5855</v>
      </c>
    </row>
    <row r="3487" spans="1:2">
      <c r="A3487" s="10" t="s">
        <v>5856</v>
      </c>
      <c r="B3487" s="28" t="s">
        <v>5857</v>
      </c>
    </row>
    <row r="3488" spans="1:2">
      <c r="A3488" s="10" t="s">
        <v>5858</v>
      </c>
      <c r="B3488" s="28" t="s">
        <v>5859</v>
      </c>
    </row>
    <row r="3489" spans="1:2">
      <c r="A3489" s="10" t="s">
        <v>5860</v>
      </c>
      <c r="B3489" s="28" t="s">
        <v>5861</v>
      </c>
    </row>
    <row r="3490" spans="1:2">
      <c r="A3490" s="56" t="s">
        <v>54300</v>
      </c>
      <c r="B3490" s="21" t="s">
        <v>54301</v>
      </c>
    </row>
    <row r="3491" spans="1:2">
      <c r="A3491" s="56" t="s">
        <v>54302</v>
      </c>
      <c r="B3491" s="21" t="s">
        <v>54311</v>
      </c>
    </row>
    <row r="3492" spans="1:2">
      <c r="A3492" s="56" t="s">
        <v>54303</v>
      </c>
      <c r="B3492" s="21" t="s">
        <v>54312</v>
      </c>
    </row>
    <row r="3493" spans="1:2">
      <c r="A3493" s="56" t="s">
        <v>54304</v>
      </c>
      <c r="B3493" s="21" t="s">
        <v>54313</v>
      </c>
    </row>
    <row r="3494" spans="1:2">
      <c r="A3494" s="56" t="s">
        <v>54305</v>
      </c>
      <c r="B3494" s="21" t="s">
        <v>54314</v>
      </c>
    </row>
    <row r="3495" spans="1:2">
      <c r="A3495" s="56" t="s">
        <v>54309</v>
      </c>
      <c r="B3495" s="21" t="s">
        <v>54317</v>
      </c>
    </row>
    <row r="3496" spans="1:2">
      <c r="A3496" s="56" t="s">
        <v>54306</v>
      </c>
      <c r="B3496" s="21" t="s">
        <v>54315</v>
      </c>
    </row>
    <row r="3497" spans="1:2">
      <c r="A3497" s="56" t="s">
        <v>54307</v>
      </c>
      <c r="B3497" s="21" t="s">
        <v>54316</v>
      </c>
    </row>
    <row r="3498" spans="1:2">
      <c r="A3498" s="56" t="s">
        <v>54308</v>
      </c>
      <c r="B3498" s="21" t="s">
        <v>54317</v>
      </c>
    </row>
    <row r="3499" spans="1:2">
      <c r="A3499" s="56" t="s">
        <v>54310</v>
      </c>
      <c r="B3499" s="21" t="s">
        <v>54311</v>
      </c>
    </row>
    <row r="3500" spans="1:2">
      <c r="A3500" t="s">
        <v>5862</v>
      </c>
      <c r="B3500" t="s">
        <v>5863</v>
      </c>
    </row>
    <row r="3501" spans="1:2">
      <c r="A3501" t="s">
        <v>5864</v>
      </c>
      <c r="B3501" t="s">
        <v>5865</v>
      </c>
    </row>
    <row r="3502" spans="1:2">
      <c r="A3502" t="s">
        <v>5866</v>
      </c>
      <c r="B3502" t="s">
        <v>5867</v>
      </c>
    </row>
    <row r="3503" spans="1:2">
      <c r="A3503" t="s">
        <v>5868</v>
      </c>
      <c r="B3503" t="s">
        <v>5869</v>
      </c>
    </row>
    <row r="3504" spans="1:2">
      <c r="A3504" t="s">
        <v>5870</v>
      </c>
      <c r="B3504" t="s">
        <v>5871</v>
      </c>
    </row>
    <row r="3505" spans="1:2">
      <c r="A3505" t="s">
        <v>5872</v>
      </c>
      <c r="B3505" t="s">
        <v>5873</v>
      </c>
    </row>
    <row r="3506" spans="1:2">
      <c r="A3506" t="s">
        <v>5874</v>
      </c>
      <c r="B3506" t="s">
        <v>5865</v>
      </c>
    </row>
    <row r="3507" spans="1:2">
      <c r="A3507" t="s">
        <v>5875</v>
      </c>
      <c r="B3507" t="s">
        <v>5876</v>
      </c>
    </row>
    <row r="3508" spans="1:2">
      <c r="A3508" s="4" t="s">
        <v>5877</v>
      </c>
      <c r="B3508" s="4" t="s">
        <v>5878</v>
      </c>
    </row>
    <row r="3509" spans="1:2">
      <c r="A3509" s="4" t="s">
        <v>5879</v>
      </c>
      <c r="B3509" s="4" t="s">
        <v>5880</v>
      </c>
    </row>
    <row r="3510" spans="1:2">
      <c r="A3510" s="4" t="s">
        <v>5881</v>
      </c>
      <c r="B3510" s="4" t="s">
        <v>5882</v>
      </c>
    </row>
    <row r="3511" spans="1:2">
      <c r="A3511" s="4" t="s">
        <v>5883</v>
      </c>
      <c r="B3511" s="4" t="s">
        <v>5884</v>
      </c>
    </row>
    <row r="3512" spans="1:2">
      <c r="A3512" s="4" t="s">
        <v>5885</v>
      </c>
      <c r="B3512" s="4" t="s">
        <v>5886</v>
      </c>
    </row>
    <row r="3513" spans="1:2">
      <c r="A3513" s="4" t="s">
        <v>5887</v>
      </c>
      <c r="B3513" s="4" t="s">
        <v>5888</v>
      </c>
    </row>
    <row r="3514" spans="1:2">
      <c r="A3514" s="4" t="s">
        <v>5889</v>
      </c>
      <c r="B3514" s="4" t="s">
        <v>5890</v>
      </c>
    </row>
    <row r="3515" spans="1:2">
      <c r="A3515" s="4" t="s">
        <v>5891</v>
      </c>
      <c r="B3515" s="4" t="s">
        <v>5892</v>
      </c>
    </row>
    <row r="3516" spans="1:2">
      <c r="A3516" s="8" t="s">
        <v>5893</v>
      </c>
      <c r="B3516" s="4" t="s">
        <v>5894</v>
      </c>
    </row>
    <row r="3517" spans="1:2">
      <c r="A3517" t="s">
        <v>5895</v>
      </c>
      <c r="B3517" t="s">
        <v>5896</v>
      </c>
    </row>
    <row r="3518" spans="1:2">
      <c r="A3518" t="s">
        <v>5897</v>
      </c>
      <c r="B3518" t="s">
        <v>5898</v>
      </c>
    </row>
    <row r="3519" spans="1:2">
      <c r="A3519" t="s">
        <v>5899</v>
      </c>
      <c r="B3519" t="s">
        <v>5900</v>
      </c>
    </row>
    <row r="3520" spans="1:2">
      <c r="A3520" t="s">
        <v>5901</v>
      </c>
      <c r="B3520" t="s">
        <v>5902</v>
      </c>
    </row>
    <row r="3521" spans="1:2">
      <c r="A3521" t="s">
        <v>5903</v>
      </c>
      <c r="B3521" t="s">
        <v>5904</v>
      </c>
    </row>
    <row r="3522" spans="1:2">
      <c r="A3522" t="s">
        <v>5905</v>
      </c>
      <c r="B3522" t="s">
        <v>5904</v>
      </c>
    </row>
    <row r="3523" spans="1:2">
      <c r="A3523" t="s">
        <v>5906</v>
      </c>
      <c r="B3523" t="s">
        <v>5907</v>
      </c>
    </row>
    <row r="3524" spans="1:2">
      <c r="A3524" t="s">
        <v>5908</v>
      </c>
      <c r="B3524" s="7" t="s">
        <v>5909</v>
      </c>
    </row>
    <row r="3525" spans="1:2">
      <c r="A3525" t="s">
        <v>5910</v>
      </c>
      <c r="B3525" s="7" t="s">
        <v>5911</v>
      </c>
    </row>
    <row r="3526" spans="1:2">
      <c r="A3526" t="s">
        <v>5912</v>
      </c>
      <c r="B3526" s="7" t="s">
        <v>5913</v>
      </c>
    </row>
    <row r="3527" spans="1:2">
      <c r="A3527" t="s">
        <v>5914</v>
      </c>
      <c r="B3527" s="7" t="s">
        <v>5915</v>
      </c>
    </row>
    <row r="3528" spans="1:2">
      <c r="A3528" t="s">
        <v>5916</v>
      </c>
      <c r="B3528" s="7" t="s">
        <v>5917</v>
      </c>
    </row>
    <row r="3529" spans="1:2">
      <c r="A3529" t="s">
        <v>5918</v>
      </c>
      <c r="B3529" s="7" t="s">
        <v>5919</v>
      </c>
    </row>
    <row r="3530" spans="1:2">
      <c r="A3530" t="s">
        <v>5920</v>
      </c>
      <c r="B3530" s="7" t="s">
        <v>5921</v>
      </c>
    </row>
    <row r="3531" spans="1:2">
      <c r="A3531" t="s">
        <v>5922</v>
      </c>
      <c r="B3531" s="7" t="s">
        <v>5923</v>
      </c>
    </row>
    <row r="3532" spans="1:2">
      <c r="A3532" t="s">
        <v>5924</v>
      </c>
      <c r="B3532" s="7" t="s">
        <v>5925</v>
      </c>
    </row>
    <row r="3533" spans="1:2">
      <c r="A3533" t="s">
        <v>5926</v>
      </c>
      <c r="B3533" s="7" t="s">
        <v>5923</v>
      </c>
    </row>
    <row r="3534" spans="1:2">
      <c r="A3534" t="s">
        <v>5927</v>
      </c>
      <c r="B3534" s="7" t="s">
        <v>5928</v>
      </c>
    </row>
    <row r="3535" spans="1:2">
      <c r="A3535" t="s">
        <v>5929</v>
      </c>
      <c r="B3535" s="7" t="s">
        <v>5930</v>
      </c>
    </row>
    <row r="3536" spans="1:2">
      <c r="A3536" t="s">
        <v>5931</v>
      </c>
      <c r="B3536" s="7" t="s">
        <v>5923</v>
      </c>
    </row>
    <row r="3537" spans="1:2">
      <c r="A3537" t="s">
        <v>5932</v>
      </c>
      <c r="B3537" s="7" t="s">
        <v>5933</v>
      </c>
    </row>
    <row r="3538" spans="1:2">
      <c r="A3538" t="s">
        <v>5934</v>
      </c>
      <c r="B3538" s="7" t="s">
        <v>5935</v>
      </c>
    </row>
    <row r="3539" spans="1:2">
      <c r="A3539" t="s">
        <v>5936</v>
      </c>
      <c r="B3539" s="7" t="s">
        <v>5937</v>
      </c>
    </row>
    <row r="3540" spans="1:2">
      <c r="A3540" t="s">
        <v>5938</v>
      </c>
      <c r="B3540" s="7" t="s">
        <v>5939</v>
      </c>
    </row>
    <row r="3541" spans="1:2">
      <c r="A3541" t="s">
        <v>5940</v>
      </c>
      <c r="B3541" s="7" t="s">
        <v>5941</v>
      </c>
    </row>
    <row r="3542" spans="1:2">
      <c r="A3542" s="7" t="s">
        <v>5942</v>
      </c>
      <c r="B3542" s="7" t="s">
        <v>5943</v>
      </c>
    </row>
    <row r="3543" spans="1:2">
      <c r="A3543" t="s">
        <v>5944</v>
      </c>
      <c r="B3543" s="7" t="s">
        <v>5945</v>
      </c>
    </row>
    <row r="3544" spans="1:2">
      <c r="A3544" t="s">
        <v>5946</v>
      </c>
      <c r="B3544" s="7" t="s">
        <v>5933</v>
      </c>
    </row>
    <row r="3545" spans="1:2">
      <c r="A3545" t="s">
        <v>5947</v>
      </c>
      <c r="B3545" s="7" t="s">
        <v>5948</v>
      </c>
    </row>
    <row r="3546" spans="1:2">
      <c r="A3546" t="s">
        <v>5949</v>
      </c>
      <c r="B3546" s="7" t="s">
        <v>5950</v>
      </c>
    </row>
    <row r="3547" spans="1:2">
      <c r="A3547" t="s">
        <v>5951</v>
      </c>
      <c r="B3547" s="7" t="s">
        <v>5952</v>
      </c>
    </row>
    <row r="3548" spans="1:2">
      <c r="A3548" t="s">
        <v>5953</v>
      </c>
      <c r="B3548" s="7" t="s">
        <v>5933</v>
      </c>
    </row>
    <row r="3549" spans="1:2">
      <c r="A3549" t="s">
        <v>5954</v>
      </c>
      <c r="B3549" s="7" t="s">
        <v>5950</v>
      </c>
    </row>
    <row r="3550" spans="1:2">
      <c r="A3550" t="s">
        <v>5955</v>
      </c>
      <c r="B3550" s="7" t="s">
        <v>5933</v>
      </c>
    </row>
    <row r="3551" spans="1:2">
      <c r="A3551" t="s">
        <v>5956</v>
      </c>
      <c r="B3551" s="7" t="s">
        <v>5933</v>
      </c>
    </row>
    <row r="3552" spans="1:2">
      <c r="A3552" s="10" t="s">
        <v>5957</v>
      </c>
      <c r="B3552" s="10" t="s">
        <v>5958</v>
      </c>
    </row>
    <row r="3553" spans="1:2">
      <c r="A3553" s="29" t="s">
        <v>5959</v>
      </c>
      <c r="B3553" s="29" t="s">
        <v>5960</v>
      </c>
    </row>
    <row r="3554" spans="1:2">
      <c r="A3554" s="10" t="s">
        <v>5961</v>
      </c>
      <c r="B3554" s="10" t="s">
        <v>5962</v>
      </c>
    </row>
    <row r="3555" spans="1:2">
      <c r="A3555" s="10" t="s">
        <v>5963</v>
      </c>
      <c r="B3555" s="10" t="s">
        <v>5964</v>
      </c>
    </row>
    <row r="3556" spans="1:2">
      <c r="A3556" s="29" t="s">
        <v>5965</v>
      </c>
      <c r="B3556" s="29" t="s">
        <v>5966</v>
      </c>
    </row>
    <row r="3557" spans="1:2">
      <c r="A3557" s="10" t="s">
        <v>5967</v>
      </c>
      <c r="B3557" s="10" t="s">
        <v>5968</v>
      </c>
    </row>
    <row r="3558" spans="1:2">
      <c r="A3558" s="10" t="s">
        <v>5969</v>
      </c>
      <c r="B3558" s="10" t="s">
        <v>5970</v>
      </c>
    </row>
    <row r="3559" spans="1:2">
      <c r="A3559" s="10" t="s">
        <v>5971</v>
      </c>
      <c r="B3559" s="10" t="s">
        <v>5972</v>
      </c>
    </row>
    <row r="3560" spans="1:2">
      <c r="A3560" s="10" t="s">
        <v>5973</v>
      </c>
      <c r="B3560" s="10" t="s">
        <v>5974</v>
      </c>
    </row>
    <row r="3561" spans="1:2">
      <c r="A3561" s="10" t="s">
        <v>5975</v>
      </c>
      <c r="B3561" s="10" t="s">
        <v>5976</v>
      </c>
    </row>
    <row r="3562" spans="1:2">
      <c r="A3562" s="8" t="s">
        <v>5977</v>
      </c>
      <c r="B3562" t="s">
        <v>5978</v>
      </c>
    </row>
    <row r="3563" spans="1:2">
      <c r="A3563" s="8" t="s">
        <v>5979</v>
      </c>
      <c r="B3563" t="s">
        <v>5980</v>
      </c>
    </row>
    <row r="3564" spans="1:2">
      <c r="A3564" s="8" t="s">
        <v>5981</v>
      </c>
      <c r="B3564" t="s">
        <v>5982</v>
      </c>
    </row>
    <row r="3565" spans="1:2">
      <c r="A3565" s="8" t="s">
        <v>5983</v>
      </c>
      <c r="B3565" t="s">
        <v>5984</v>
      </c>
    </row>
    <row r="3566" spans="1:2">
      <c r="A3566" s="8" t="s">
        <v>5985</v>
      </c>
      <c r="B3566" t="s">
        <v>5986</v>
      </c>
    </row>
    <row r="3567" spans="1:2">
      <c r="A3567" s="8" t="s">
        <v>5987</v>
      </c>
      <c r="B3567" t="s">
        <v>5988</v>
      </c>
    </row>
    <row r="3568" spans="1:2">
      <c r="A3568" s="8" t="s">
        <v>5989</v>
      </c>
      <c r="B3568" t="s">
        <v>5990</v>
      </c>
    </row>
    <row r="3569" spans="1:2">
      <c r="A3569" s="8" t="s">
        <v>5991</v>
      </c>
      <c r="B3569" t="s">
        <v>5992</v>
      </c>
    </row>
    <row r="3570" spans="1:2">
      <c r="A3570" s="8" t="s">
        <v>5993</v>
      </c>
      <c r="B3570" t="s">
        <v>5994</v>
      </c>
    </row>
    <row r="3571" spans="1:2">
      <c r="A3571" s="8" t="s">
        <v>5995</v>
      </c>
      <c r="B3571" t="s">
        <v>5996</v>
      </c>
    </row>
    <row r="3572" spans="1:2">
      <c r="A3572" s="5" t="s">
        <v>5997</v>
      </c>
      <c r="B3572" s="5" t="s">
        <v>5998</v>
      </c>
    </row>
    <row r="3573" spans="1:2">
      <c r="A3573" s="5" t="s">
        <v>5999</v>
      </c>
      <c r="B3573" s="5" t="s">
        <v>6000</v>
      </c>
    </row>
    <row r="3574" spans="1:2">
      <c r="A3574" s="5" t="s">
        <v>6001</v>
      </c>
      <c r="B3574" s="5" t="s">
        <v>6002</v>
      </c>
    </row>
    <row r="3575" spans="1:2">
      <c r="A3575" s="5" t="s">
        <v>6003</v>
      </c>
      <c r="B3575" s="5" t="s">
        <v>6004</v>
      </c>
    </row>
    <row r="3576" spans="1:2">
      <c r="A3576" s="5" t="s">
        <v>6005</v>
      </c>
      <c r="B3576" s="5" t="s">
        <v>6006</v>
      </c>
    </row>
    <row r="3577" spans="1:2">
      <c r="A3577" s="5" t="s">
        <v>6007</v>
      </c>
      <c r="B3577" s="5" t="s">
        <v>6008</v>
      </c>
    </row>
    <row r="3578" spans="1:2">
      <c r="A3578" s="5" t="s">
        <v>6009</v>
      </c>
      <c r="B3578" s="5" t="s">
        <v>6010</v>
      </c>
    </row>
    <row r="3579" spans="1:2">
      <c r="A3579" s="5" t="s">
        <v>6011</v>
      </c>
      <c r="B3579" s="5" t="s">
        <v>6012</v>
      </c>
    </row>
    <row r="3580" spans="1:2">
      <c r="A3580" s="5" t="s">
        <v>6013</v>
      </c>
      <c r="B3580" s="5" t="s">
        <v>6014</v>
      </c>
    </row>
    <row r="3581" spans="1:2">
      <c r="A3581" s="5" t="s">
        <v>6015</v>
      </c>
      <c r="B3581" s="5" t="s">
        <v>6016</v>
      </c>
    </row>
    <row r="3582" spans="1:2">
      <c r="A3582" s="8" t="s">
        <v>6017</v>
      </c>
      <c r="B3582" t="s">
        <v>6018</v>
      </c>
    </row>
    <row r="3583" spans="1:2">
      <c r="A3583" s="8" t="s">
        <v>6019</v>
      </c>
      <c r="B3583" t="s">
        <v>6020</v>
      </c>
    </row>
    <row r="3584" spans="1:2">
      <c r="A3584" s="8" t="s">
        <v>6021</v>
      </c>
      <c r="B3584" t="s">
        <v>6022</v>
      </c>
    </row>
    <row r="3585" spans="1:2">
      <c r="A3585" s="8" t="s">
        <v>6023</v>
      </c>
      <c r="B3585" t="s">
        <v>6024</v>
      </c>
    </row>
    <row r="3586" spans="1:2">
      <c r="A3586" s="8" t="s">
        <v>6025</v>
      </c>
      <c r="B3586" t="s">
        <v>6026</v>
      </c>
    </row>
    <row r="3587" spans="1:2">
      <c r="A3587" s="8" t="s">
        <v>6027</v>
      </c>
      <c r="B3587" t="s">
        <v>6020</v>
      </c>
    </row>
    <row r="3588" spans="1:2">
      <c r="A3588" s="8" t="s">
        <v>6028</v>
      </c>
      <c r="B3588" t="s">
        <v>6029</v>
      </c>
    </row>
    <row r="3589" spans="1:2">
      <c r="A3589" s="8" t="s">
        <v>6030</v>
      </c>
      <c r="B3589" t="s">
        <v>6031</v>
      </c>
    </row>
    <row r="3590" spans="1:2">
      <c r="A3590" t="s">
        <v>6032</v>
      </c>
      <c r="B3590" s="7" t="s">
        <v>6033</v>
      </c>
    </row>
    <row r="3591" spans="1:2">
      <c r="A3591" t="s">
        <v>6034</v>
      </c>
      <c r="B3591" s="7" t="s">
        <v>6035</v>
      </c>
    </row>
    <row r="3592" spans="1:2">
      <c r="A3592" t="s">
        <v>6036</v>
      </c>
      <c r="B3592" s="7" t="s">
        <v>6037</v>
      </c>
    </row>
    <row r="3593" spans="1:2">
      <c r="A3593" t="s">
        <v>6038</v>
      </c>
      <c r="B3593" s="7" t="s">
        <v>6039</v>
      </c>
    </row>
    <row r="3594" spans="1:2">
      <c r="A3594" t="s">
        <v>6040</v>
      </c>
      <c r="B3594" s="7" t="s">
        <v>6033</v>
      </c>
    </row>
    <row r="3595" spans="1:2">
      <c r="A3595" s="18" t="s">
        <v>6041</v>
      </c>
      <c r="B3595" s="19" t="s">
        <v>6042</v>
      </c>
    </row>
    <row r="3596" spans="1:2">
      <c r="A3596" s="18" t="s">
        <v>6043</v>
      </c>
      <c r="B3596" s="19" t="s">
        <v>6044</v>
      </c>
    </row>
    <row r="3597" spans="1:2">
      <c r="A3597" s="18" t="s">
        <v>6045</v>
      </c>
      <c r="B3597" s="19" t="s">
        <v>6046</v>
      </c>
    </row>
    <row r="3598" spans="1:2">
      <c r="A3598" s="18" t="s">
        <v>6047</v>
      </c>
      <c r="B3598" s="19" t="s">
        <v>6048</v>
      </c>
    </row>
    <row r="3599" spans="1:2">
      <c r="A3599" s="18" t="s">
        <v>6049</v>
      </c>
      <c r="B3599" s="19" t="s">
        <v>6050</v>
      </c>
    </row>
    <row r="3600" spans="1:2">
      <c r="A3600" s="18" t="s">
        <v>6051</v>
      </c>
      <c r="B3600" s="19" t="s">
        <v>6052</v>
      </c>
    </row>
    <row r="3601" spans="1:2">
      <c r="A3601" s="18" t="s">
        <v>6053</v>
      </c>
      <c r="B3601" s="19" t="s">
        <v>6050</v>
      </c>
    </row>
    <row r="3602" spans="1:2">
      <c r="A3602" s="18" t="s">
        <v>6054</v>
      </c>
      <c r="B3602" s="19" t="s">
        <v>6055</v>
      </c>
    </row>
    <row r="3603" spans="1:2">
      <c r="A3603" s="18" t="s">
        <v>6056</v>
      </c>
      <c r="B3603" s="19" t="s">
        <v>6057</v>
      </c>
    </row>
    <row r="3604" spans="1:2">
      <c r="A3604" s="18" t="s">
        <v>6058</v>
      </c>
      <c r="B3604" s="19" t="s">
        <v>6059</v>
      </c>
    </row>
    <row r="3605" spans="1:2">
      <c r="A3605" s="18" t="s">
        <v>6060</v>
      </c>
      <c r="B3605" s="19" t="s">
        <v>6052</v>
      </c>
    </row>
    <row r="3606" spans="1:2">
      <c r="A3606" s="18" t="s">
        <v>6061</v>
      </c>
      <c r="B3606" s="19" t="s">
        <v>6062</v>
      </c>
    </row>
    <row r="3607" spans="1:2">
      <c r="A3607" s="18" t="s">
        <v>6063</v>
      </c>
      <c r="B3607" s="19" t="s">
        <v>6064</v>
      </c>
    </row>
    <row r="3608" spans="1:2">
      <c r="A3608" s="18" t="s">
        <v>6065</v>
      </c>
      <c r="B3608" s="19" t="s">
        <v>6066</v>
      </c>
    </row>
    <row r="3609" spans="1:2">
      <c r="A3609" s="18" t="s">
        <v>6067</v>
      </c>
      <c r="B3609" s="19" t="s">
        <v>6042</v>
      </c>
    </row>
    <row r="3610" spans="1:2">
      <c r="A3610" s="18" t="s">
        <v>6068</v>
      </c>
      <c r="B3610" s="19" t="s">
        <v>6046</v>
      </c>
    </row>
    <row r="3611" spans="1:2">
      <c r="A3611" s="18" t="s">
        <v>6069</v>
      </c>
      <c r="B3611" s="19" t="s">
        <v>6048</v>
      </c>
    </row>
    <row r="3612" spans="1:2">
      <c r="A3612" s="18" t="s">
        <v>6070</v>
      </c>
      <c r="B3612" s="19" t="s">
        <v>6050</v>
      </c>
    </row>
    <row r="3613" spans="1:2">
      <c r="A3613" s="18" t="s">
        <v>6071</v>
      </c>
      <c r="B3613" s="19" t="s">
        <v>6046</v>
      </c>
    </row>
    <row r="3614" spans="1:2">
      <c r="A3614" s="18" t="s">
        <v>6072</v>
      </c>
      <c r="B3614" s="19" t="s">
        <v>6062</v>
      </c>
    </row>
    <row r="3615" spans="1:2">
      <c r="A3615" s="18" t="s">
        <v>6073</v>
      </c>
      <c r="B3615" s="19" t="s">
        <v>6066</v>
      </c>
    </row>
    <row r="3616" spans="1:2">
      <c r="A3616" s="8" t="s">
        <v>6074</v>
      </c>
    </row>
    <row r="3617" spans="1:2">
      <c r="A3617" t="s">
        <v>6075</v>
      </c>
      <c r="B3617" s="7" t="s">
        <v>6076</v>
      </c>
    </row>
    <row r="3618" spans="1:2">
      <c r="A3618" t="s">
        <v>6077</v>
      </c>
      <c r="B3618" s="7" t="s">
        <v>6078</v>
      </c>
    </row>
    <row r="3619" spans="1:2">
      <c r="A3619" t="s">
        <v>6079</v>
      </c>
      <c r="B3619" s="7" t="s">
        <v>6080</v>
      </c>
    </row>
    <row r="3620" spans="1:2">
      <c r="A3620" t="s">
        <v>6081</v>
      </c>
      <c r="B3620" s="7" t="s">
        <v>6082</v>
      </c>
    </row>
    <row r="3621" spans="1:2">
      <c r="A3621" t="s">
        <v>6083</v>
      </c>
      <c r="B3621" s="7" t="s">
        <v>6082</v>
      </c>
    </row>
    <row r="3622" spans="1:2">
      <c r="A3622" t="s">
        <v>6084</v>
      </c>
      <c r="B3622" s="7" t="s">
        <v>6085</v>
      </c>
    </row>
    <row r="3623" spans="1:2">
      <c r="A3623" s="21" t="s">
        <v>52168</v>
      </c>
      <c r="B3623" s="21" t="s">
        <v>15860</v>
      </c>
    </row>
    <row r="3624" spans="1:2">
      <c r="A3624" s="21" t="s">
        <v>52169</v>
      </c>
      <c r="B3624" s="21" t="s">
        <v>15862</v>
      </c>
    </row>
    <row r="3625" spans="1:2">
      <c r="A3625" s="21" t="s">
        <v>52170</v>
      </c>
      <c r="B3625" s="21" t="s">
        <v>15864</v>
      </c>
    </row>
    <row r="3626" spans="1:2">
      <c r="A3626" s="21" t="s">
        <v>52171</v>
      </c>
      <c r="B3626" s="21" t="s">
        <v>15866</v>
      </c>
    </row>
    <row r="3627" spans="1:2">
      <c r="A3627" s="21" t="s">
        <v>52172</v>
      </c>
      <c r="B3627" s="21" t="s">
        <v>15868</v>
      </c>
    </row>
    <row r="3628" spans="1:2">
      <c r="A3628" s="21" t="s">
        <v>52176</v>
      </c>
      <c r="B3628" s="21" t="s">
        <v>15870</v>
      </c>
    </row>
    <row r="3629" spans="1:2">
      <c r="A3629" s="21" t="s">
        <v>52186</v>
      </c>
      <c r="B3629" s="21" t="s">
        <v>52207</v>
      </c>
    </row>
    <row r="3630" spans="1:2">
      <c r="A3630" s="21" t="s">
        <v>52187</v>
      </c>
      <c r="B3630" s="21" t="s">
        <v>52208</v>
      </c>
    </row>
    <row r="3631" spans="1:2">
      <c r="A3631" s="21" t="s">
        <v>52189</v>
      </c>
      <c r="B3631" s="21" t="s">
        <v>52210</v>
      </c>
    </row>
    <row r="3632" spans="1:2">
      <c r="A3632" s="21" t="s">
        <v>52192</v>
      </c>
      <c r="B3632" s="21" t="s">
        <v>52213</v>
      </c>
    </row>
    <row r="3633" spans="1:2">
      <c r="A3633" s="21" t="s">
        <v>52191</v>
      </c>
      <c r="B3633" s="21" t="s">
        <v>52212</v>
      </c>
    </row>
    <row r="3634" spans="1:2">
      <c r="A3634" s="21" t="s">
        <v>52190</v>
      </c>
      <c r="B3634" s="21" t="s">
        <v>52211</v>
      </c>
    </row>
    <row r="3635" spans="1:2">
      <c r="A3635" s="21" t="s">
        <v>52193</v>
      </c>
      <c r="B3635" s="21" t="s">
        <v>52214</v>
      </c>
    </row>
    <row r="3636" spans="1:2">
      <c r="A3636" s="21" t="s">
        <v>52194</v>
      </c>
      <c r="B3636" s="21" t="s">
        <v>52215</v>
      </c>
    </row>
    <row r="3637" spans="1:2">
      <c r="A3637" s="21" t="s">
        <v>52201</v>
      </c>
      <c r="B3637" s="21" t="s">
        <v>52222</v>
      </c>
    </row>
    <row r="3638" spans="1:2">
      <c r="A3638" s="21" t="s">
        <v>52197</v>
      </c>
      <c r="B3638" s="21" t="s">
        <v>52218</v>
      </c>
    </row>
    <row r="3639" spans="1:2">
      <c r="A3639" s="21" t="s">
        <v>52195</v>
      </c>
      <c r="B3639" s="21" t="s">
        <v>52216</v>
      </c>
    </row>
    <row r="3640" spans="1:2">
      <c r="A3640" s="21" t="s">
        <v>52196</v>
      </c>
      <c r="B3640" s="21" t="s">
        <v>52217</v>
      </c>
    </row>
    <row r="3641" spans="1:2">
      <c r="A3641" s="21" t="s">
        <v>52198</v>
      </c>
      <c r="B3641" s="21" t="s">
        <v>52219</v>
      </c>
    </row>
    <row r="3642" spans="1:2">
      <c r="A3642" s="21" t="s">
        <v>52199</v>
      </c>
      <c r="B3642" s="21" t="s">
        <v>52220</v>
      </c>
    </row>
    <row r="3643" spans="1:2">
      <c r="A3643" s="21" t="s">
        <v>52200</v>
      </c>
      <c r="B3643" s="21" t="s">
        <v>52221</v>
      </c>
    </row>
    <row r="3644" spans="1:2">
      <c r="A3644" s="21" t="s">
        <v>52188</v>
      </c>
      <c r="B3644" s="21" t="s">
        <v>52209</v>
      </c>
    </row>
    <row r="3645" spans="1:2">
      <c r="A3645" s="21" t="s">
        <v>52181</v>
      </c>
      <c r="B3645" s="21" t="s">
        <v>52202</v>
      </c>
    </row>
    <row r="3646" spans="1:2">
      <c r="A3646" s="21" t="s">
        <v>52182</v>
      </c>
      <c r="B3646" s="21" t="s">
        <v>52203</v>
      </c>
    </row>
    <row r="3647" spans="1:2">
      <c r="A3647" s="21" t="s">
        <v>52179</v>
      </c>
      <c r="B3647" s="21" t="s">
        <v>52180</v>
      </c>
    </row>
    <row r="3648" spans="1:2">
      <c r="A3648" s="21" t="s">
        <v>52183</v>
      </c>
      <c r="B3648" s="21" t="s">
        <v>52204</v>
      </c>
    </row>
    <row r="3649" spans="1:2">
      <c r="A3649" s="21" t="s">
        <v>52184</v>
      </c>
      <c r="B3649" s="21" t="s">
        <v>52205</v>
      </c>
    </row>
    <row r="3650" spans="1:2">
      <c r="A3650" s="21" t="s">
        <v>52185</v>
      </c>
      <c r="B3650" s="21" t="s">
        <v>52206</v>
      </c>
    </row>
    <row r="3651" spans="1:2">
      <c r="A3651" s="21" t="s">
        <v>52173</v>
      </c>
      <c r="B3651" s="21" t="s">
        <v>15873</v>
      </c>
    </row>
    <row r="3652" spans="1:2">
      <c r="A3652" s="21" t="s">
        <v>52174</v>
      </c>
      <c r="B3652" s="21" t="s">
        <v>15875</v>
      </c>
    </row>
    <row r="3653" spans="1:2">
      <c r="A3653" s="21" t="s">
        <v>52175</v>
      </c>
      <c r="B3653" s="21" t="s">
        <v>52178</v>
      </c>
    </row>
    <row r="3654" spans="1:2">
      <c r="A3654" s="21" t="s">
        <v>52177</v>
      </c>
      <c r="B3654" s="21" t="s">
        <v>15862</v>
      </c>
    </row>
    <row r="3655" spans="1:2">
      <c r="A3655" s="18" t="s">
        <v>6086</v>
      </c>
      <c r="B3655" s="19" t="s">
        <v>6087</v>
      </c>
    </row>
    <row r="3656" spans="1:2">
      <c r="A3656" s="18" t="s">
        <v>6088</v>
      </c>
      <c r="B3656" s="19" t="s">
        <v>6089</v>
      </c>
    </row>
    <row r="3657" spans="1:2">
      <c r="A3657" s="18" t="s">
        <v>6090</v>
      </c>
      <c r="B3657" s="19" t="s">
        <v>6087</v>
      </c>
    </row>
    <row r="3658" spans="1:2">
      <c r="A3658" s="18" t="s">
        <v>6091</v>
      </c>
      <c r="B3658" s="19" t="s">
        <v>6087</v>
      </c>
    </row>
    <row r="3659" spans="1:2">
      <c r="A3659" s="18" t="s">
        <v>6092</v>
      </c>
      <c r="B3659" s="19" t="s">
        <v>6087</v>
      </c>
    </row>
    <row r="3660" spans="1:2">
      <c r="A3660" s="18" t="s">
        <v>6093</v>
      </c>
      <c r="B3660" s="19" t="s">
        <v>6089</v>
      </c>
    </row>
    <row r="3661" spans="1:2">
      <c r="A3661" s="18" t="s">
        <v>6094</v>
      </c>
      <c r="B3661" s="19" t="s">
        <v>6089</v>
      </c>
    </row>
    <row r="3662" spans="1:2">
      <c r="A3662" s="18" t="s">
        <v>6095</v>
      </c>
      <c r="B3662" s="19" t="s">
        <v>6087</v>
      </c>
    </row>
    <row r="3663" spans="1:2">
      <c r="A3663" s="18" t="s">
        <v>6096</v>
      </c>
      <c r="B3663" s="19" t="s">
        <v>6089</v>
      </c>
    </row>
    <row r="3664" spans="1:2">
      <c r="A3664" s="3" t="s">
        <v>54384</v>
      </c>
      <c r="B3664" s="21" t="s">
        <v>6089</v>
      </c>
    </row>
    <row r="3665" spans="1:2">
      <c r="A3665" s="3" t="s">
        <v>54379</v>
      </c>
      <c r="B3665" s="21" t="s">
        <v>6089</v>
      </c>
    </row>
    <row r="3666" spans="1:2">
      <c r="A3666" s="3" t="s">
        <v>54380</v>
      </c>
      <c r="B3666" s="21" t="s">
        <v>6087</v>
      </c>
    </row>
    <row r="3667" spans="1:2">
      <c r="A3667" s="3" t="s">
        <v>54381</v>
      </c>
      <c r="B3667" s="21" t="s">
        <v>6087</v>
      </c>
    </row>
    <row r="3668" spans="1:2">
      <c r="A3668" s="3" t="s">
        <v>54382</v>
      </c>
      <c r="B3668" s="21" t="s">
        <v>6089</v>
      </c>
    </row>
    <row r="3669" spans="1:2">
      <c r="A3669" s="3" t="s">
        <v>54386</v>
      </c>
      <c r="B3669" s="21" t="s">
        <v>6089</v>
      </c>
    </row>
    <row r="3670" spans="1:2">
      <c r="A3670" s="3" t="s">
        <v>54387</v>
      </c>
      <c r="B3670" s="21" t="s">
        <v>6089</v>
      </c>
    </row>
    <row r="3671" spans="1:2">
      <c r="A3671" s="3" t="s">
        <v>54383</v>
      </c>
      <c r="B3671" s="21" t="s">
        <v>6087</v>
      </c>
    </row>
    <row r="3672" spans="1:2">
      <c r="A3672" s="3" t="s">
        <v>54385</v>
      </c>
      <c r="B3672" s="21" t="s">
        <v>6089</v>
      </c>
    </row>
    <row r="3673" spans="1:2">
      <c r="A3673" s="8" t="s">
        <v>6097</v>
      </c>
      <c r="B3673" t="s">
        <v>6098</v>
      </c>
    </row>
    <row r="3674" spans="1:2">
      <c r="A3674" s="8" t="s">
        <v>6099</v>
      </c>
      <c r="B3674" t="s">
        <v>6100</v>
      </c>
    </row>
    <row r="3675" spans="1:2">
      <c r="A3675" s="8" t="s">
        <v>6101</v>
      </c>
      <c r="B3675" t="s">
        <v>6098</v>
      </c>
    </row>
    <row r="3676" spans="1:2">
      <c r="A3676" s="8" t="s">
        <v>6102</v>
      </c>
      <c r="B3676" t="s">
        <v>6098</v>
      </c>
    </row>
    <row r="3677" spans="1:2">
      <c r="A3677" s="8" t="s">
        <v>6103</v>
      </c>
      <c r="B3677" t="s">
        <v>6104</v>
      </c>
    </row>
    <row r="3678" spans="1:2">
      <c r="A3678" s="8" t="s">
        <v>6105</v>
      </c>
      <c r="B3678" t="s">
        <v>6106</v>
      </c>
    </row>
    <row r="3679" spans="1:2">
      <c r="A3679" s="8" t="s">
        <v>6107</v>
      </c>
      <c r="B3679" t="s">
        <v>6108</v>
      </c>
    </row>
    <row r="3680" spans="1:2">
      <c r="A3680" s="18" t="s">
        <v>6109</v>
      </c>
      <c r="B3680" s="19" t="s">
        <v>6110</v>
      </c>
    </row>
    <row r="3681" spans="1:2">
      <c r="A3681" t="s">
        <v>6111</v>
      </c>
      <c r="B3681" t="s">
        <v>6112</v>
      </c>
    </row>
    <row r="3682" spans="1:2">
      <c r="A3682" s="18" t="s">
        <v>6113</v>
      </c>
      <c r="B3682" s="19" t="s">
        <v>6114</v>
      </c>
    </row>
    <row r="3683" spans="1:2">
      <c r="A3683" t="s">
        <v>6115</v>
      </c>
      <c r="B3683" t="s">
        <v>6116</v>
      </c>
    </row>
    <row r="3684" spans="1:2">
      <c r="A3684" t="s">
        <v>6117</v>
      </c>
      <c r="B3684" t="s">
        <v>6118</v>
      </c>
    </row>
    <row r="3685" spans="1:2">
      <c r="A3685" t="s">
        <v>6119</v>
      </c>
      <c r="B3685" t="s">
        <v>6120</v>
      </c>
    </row>
    <row r="3686" spans="1:2">
      <c r="A3686" t="s">
        <v>6121</v>
      </c>
      <c r="B3686" t="s">
        <v>6122</v>
      </c>
    </row>
    <row r="3687" spans="1:2">
      <c r="A3687" t="s">
        <v>6123</v>
      </c>
      <c r="B3687" t="s">
        <v>6124</v>
      </c>
    </row>
    <row r="3688" spans="1:2">
      <c r="A3688" s="18" t="s">
        <v>6125</v>
      </c>
      <c r="B3688" s="19" t="s">
        <v>6126</v>
      </c>
    </row>
    <row r="3689" spans="1:2">
      <c r="A3689" t="s">
        <v>6127</v>
      </c>
      <c r="B3689" t="s">
        <v>6128</v>
      </c>
    </row>
    <row r="3690" spans="1:2">
      <c r="A3690" t="s">
        <v>6129</v>
      </c>
      <c r="B3690" t="s">
        <v>6130</v>
      </c>
    </row>
    <row r="3691" spans="1:2">
      <c r="A3691" t="s">
        <v>6131</v>
      </c>
      <c r="B3691" t="s">
        <v>6132</v>
      </c>
    </row>
    <row r="3692" spans="1:2">
      <c r="A3692" t="s">
        <v>6133</v>
      </c>
      <c r="B3692" t="s">
        <v>6134</v>
      </c>
    </row>
    <row r="3693" spans="1:2">
      <c r="A3693" t="s">
        <v>6135</v>
      </c>
      <c r="B3693" t="s">
        <v>6136</v>
      </c>
    </row>
    <row r="3694" spans="1:2">
      <c r="A3694" s="3" t="s">
        <v>6137</v>
      </c>
      <c r="B3694" s="3" t="s">
        <v>6100</v>
      </c>
    </row>
    <row r="3695" spans="1:2">
      <c r="A3695" s="3" t="s">
        <v>6138</v>
      </c>
      <c r="B3695" s="3" t="s">
        <v>6098</v>
      </c>
    </row>
    <row r="3696" spans="1:2">
      <c r="A3696" s="3" t="s">
        <v>6139</v>
      </c>
      <c r="B3696" s="3" t="s">
        <v>6140</v>
      </c>
    </row>
    <row r="3697" spans="1:2">
      <c r="A3697" s="3" t="s">
        <v>6141</v>
      </c>
      <c r="B3697" s="3" t="s">
        <v>6142</v>
      </c>
    </row>
    <row r="3698" spans="1:2">
      <c r="A3698" s="3" t="s">
        <v>6143</v>
      </c>
      <c r="B3698" s="3" t="s">
        <v>6104</v>
      </c>
    </row>
    <row r="3699" spans="1:2">
      <c r="A3699" s="3" t="s">
        <v>6144</v>
      </c>
      <c r="B3699" s="3" t="s">
        <v>6106</v>
      </c>
    </row>
    <row r="3700" spans="1:2">
      <c r="A3700" s="3" t="s">
        <v>6145</v>
      </c>
      <c r="B3700" s="3" t="s">
        <v>6108</v>
      </c>
    </row>
    <row r="3701" spans="1:2">
      <c r="A3701" s="8" t="s">
        <v>6146</v>
      </c>
      <c r="B3701" t="s">
        <v>6147</v>
      </c>
    </row>
    <row r="3702" spans="1:2">
      <c r="A3702" s="8" t="s">
        <v>6148</v>
      </c>
      <c r="B3702" t="s">
        <v>6149</v>
      </c>
    </row>
    <row r="3703" spans="1:2">
      <c r="A3703" s="8" t="s">
        <v>6150</v>
      </c>
      <c r="B3703" t="s">
        <v>6151</v>
      </c>
    </row>
    <row r="3704" spans="1:2">
      <c r="A3704" s="8" t="s">
        <v>6152</v>
      </c>
      <c r="B3704" t="s">
        <v>6153</v>
      </c>
    </row>
    <row r="3705" spans="1:2">
      <c r="A3705" s="8" t="s">
        <v>6154</v>
      </c>
      <c r="B3705" t="s">
        <v>6155</v>
      </c>
    </row>
    <row r="3706" spans="1:2">
      <c r="A3706" s="8" t="s">
        <v>6156</v>
      </c>
      <c r="B3706" t="s">
        <v>6157</v>
      </c>
    </row>
    <row r="3707" spans="1:2">
      <c r="A3707" s="8" t="s">
        <v>6158</v>
      </c>
      <c r="B3707" t="s">
        <v>6159</v>
      </c>
    </row>
    <row r="3708" spans="1:2">
      <c r="A3708" s="8" t="s">
        <v>6160</v>
      </c>
      <c r="B3708" t="s">
        <v>6161</v>
      </c>
    </row>
    <row r="3709" spans="1:2">
      <c r="A3709" s="8" t="s">
        <v>6162</v>
      </c>
      <c r="B3709" t="s">
        <v>6163</v>
      </c>
    </row>
    <row r="3710" spans="1:2">
      <c r="A3710" s="8" t="s">
        <v>6164</v>
      </c>
      <c r="B3710" t="s">
        <v>6165</v>
      </c>
    </row>
    <row r="3711" spans="1:2">
      <c r="A3711" s="8" t="s">
        <v>6166</v>
      </c>
      <c r="B3711" t="s">
        <v>6167</v>
      </c>
    </row>
    <row r="3712" spans="1:2">
      <c r="A3712" s="8" t="s">
        <v>6168</v>
      </c>
      <c r="B3712" t="s">
        <v>6169</v>
      </c>
    </row>
    <row r="3713" spans="1:2">
      <c r="A3713" s="8" t="s">
        <v>6170</v>
      </c>
      <c r="B3713" t="s">
        <v>6171</v>
      </c>
    </row>
    <row r="3714" spans="1:2">
      <c r="A3714" s="8" t="s">
        <v>6172</v>
      </c>
      <c r="B3714" t="s">
        <v>6173</v>
      </c>
    </row>
    <row r="3715" spans="1:2">
      <c r="A3715" s="8" t="s">
        <v>6174</v>
      </c>
      <c r="B3715" t="s">
        <v>6175</v>
      </c>
    </row>
    <row r="3716" spans="1:2">
      <c r="A3716" s="8" t="s">
        <v>6176</v>
      </c>
      <c r="B3716" t="s">
        <v>6177</v>
      </c>
    </row>
    <row r="3717" spans="1:2">
      <c r="A3717" s="8" t="s">
        <v>6178</v>
      </c>
      <c r="B3717" t="s">
        <v>6179</v>
      </c>
    </row>
    <row r="3718" spans="1:2">
      <c r="A3718" s="8" t="s">
        <v>6180</v>
      </c>
      <c r="B3718" t="s">
        <v>6181</v>
      </c>
    </row>
    <row r="3719" spans="1:2">
      <c r="A3719" s="8" t="s">
        <v>6182</v>
      </c>
      <c r="B3719" t="s">
        <v>6183</v>
      </c>
    </row>
    <row r="3720" spans="1:2">
      <c r="A3720" s="8" t="s">
        <v>6184</v>
      </c>
      <c r="B3720" t="s">
        <v>6185</v>
      </c>
    </row>
    <row r="3721" spans="1:2">
      <c r="A3721" s="8" t="s">
        <v>6186</v>
      </c>
      <c r="B3721" t="s">
        <v>6187</v>
      </c>
    </row>
    <row r="3722" spans="1:2">
      <c r="A3722" s="8" t="s">
        <v>6188</v>
      </c>
      <c r="B3722" t="s">
        <v>6189</v>
      </c>
    </row>
    <row r="3723" spans="1:2">
      <c r="A3723" s="8" t="s">
        <v>6190</v>
      </c>
      <c r="B3723" t="s">
        <v>6191</v>
      </c>
    </row>
    <row r="3724" spans="1:2">
      <c r="A3724" s="12" t="s">
        <v>6192</v>
      </c>
      <c r="B3724" s="11" t="s">
        <v>6193</v>
      </c>
    </row>
    <row r="3725" spans="1:2">
      <c r="A3725" s="12" t="s">
        <v>6194</v>
      </c>
      <c r="B3725" s="11" t="s">
        <v>6195</v>
      </c>
    </row>
    <row r="3726" spans="1:2">
      <c r="A3726" s="12" t="s">
        <v>6196</v>
      </c>
      <c r="B3726" s="11" t="s">
        <v>6197</v>
      </c>
    </row>
    <row r="3727" spans="1:2">
      <c r="A3727" s="12" t="s">
        <v>6198</v>
      </c>
      <c r="B3727" s="11" t="s">
        <v>6199</v>
      </c>
    </row>
    <row r="3728" spans="1:2">
      <c r="A3728" s="12" t="s">
        <v>6200</v>
      </c>
      <c r="B3728" s="11" t="s">
        <v>6201</v>
      </c>
    </row>
    <row r="3729" spans="1:2">
      <c r="A3729" s="12" t="s">
        <v>6202</v>
      </c>
      <c r="B3729" s="11" t="s">
        <v>6195</v>
      </c>
    </row>
    <row r="3730" spans="1:2">
      <c r="A3730" s="12" t="s">
        <v>6203</v>
      </c>
      <c r="B3730" s="11" t="s">
        <v>6201</v>
      </c>
    </row>
    <row r="3731" spans="1:2">
      <c r="A3731" s="12" t="s">
        <v>6204</v>
      </c>
      <c r="B3731" s="11" t="s">
        <v>6195</v>
      </c>
    </row>
    <row r="3732" spans="1:2">
      <c r="A3732" s="12" t="s">
        <v>6205</v>
      </c>
      <c r="B3732" s="11" t="s">
        <v>6195</v>
      </c>
    </row>
    <row r="3733" spans="1:2">
      <c r="A3733" s="20" t="s">
        <v>6206</v>
      </c>
      <c r="B3733" s="20" t="s">
        <v>6207</v>
      </c>
    </row>
    <row r="3734" spans="1:2">
      <c r="A3734" s="20" t="s">
        <v>6208</v>
      </c>
      <c r="B3734" s="20" t="s">
        <v>6209</v>
      </c>
    </row>
    <row r="3735" spans="1:2">
      <c r="A3735" s="20" t="s">
        <v>6210</v>
      </c>
      <c r="B3735" s="20" t="s">
        <v>6211</v>
      </c>
    </row>
    <row r="3736" spans="1:2">
      <c r="A3736" s="20" t="s">
        <v>6212</v>
      </c>
      <c r="B3736" s="20" t="s">
        <v>6213</v>
      </c>
    </row>
    <row r="3737" spans="1:2">
      <c r="A3737" s="20" t="s">
        <v>6214</v>
      </c>
      <c r="B3737" s="20" t="s">
        <v>6215</v>
      </c>
    </row>
    <row r="3738" spans="1:2">
      <c r="A3738" s="20" t="s">
        <v>6216</v>
      </c>
      <c r="B3738" s="20" t="s">
        <v>6217</v>
      </c>
    </row>
    <row r="3739" spans="1:2">
      <c r="A3739" s="20" t="s">
        <v>6218</v>
      </c>
      <c r="B3739" s="20" t="s">
        <v>6219</v>
      </c>
    </row>
    <row r="3740" spans="1:2">
      <c r="A3740" s="20" t="s">
        <v>6220</v>
      </c>
      <c r="B3740" s="20" t="s">
        <v>6221</v>
      </c>
    </row>
    <row r="3741" spans="1:2">
      <c r="A3741" s="20" t="s">
        <v>6222</v>
      </c>
      <c r="B3741" s="20" t="s">
        <v>6223</v>
      </c>
    </row>
    <row r="3742" spans="1:2">
      <c r="A3742" s="12" t="s">
        <v>6224</v>
      </c>
      <c r="B3742" s="11" t="s">
        <v>6225</v>
      </c>
    </row>
    <row r="3743" spans="1:2">
      <c r="A3743" t="s">
        <v>6226</v>
      </c>
      <c r="B3743" t="s">
        <v>6227</v>
      </c>
    </row>
    <row r="3744" spans="1:2">
      <c r="A3744" t="s">
        <v>6228</v>
      </c>
      <c r="B3744" t="s">
        <v>6229</v>
      </c>
    </row>
    <row r="3745" spans="1:2">
      <c r="A3745" t="s">
        <v>6230</v>
      </c>
      <c r="B3745" t="s">
        <v>6231</v>
      </c>
    </row>
    <row r="3746" spans="1:2">
      <c r="A3746" t="s">
        <v>6232</v>
      </c>
      <c r="B3746" t="s">
        <v>6233</v>
      </c>
    </row>
    <row r="3747" spans="1:2">
      <c r="A3747" s="8" t="s">
        <v>6234</v>
      </c>
      <c r="B3747" t="s">
        <v>6235</v>
      </c>
    </row>
    <row r="3748" spans="1:2">
      <c r="A3748" s="6" t="s">
        <v>6236</v>
      </c>
      <c r="B3748" s="7" t="s">
        <v>6237</v>
      </c>
    </row>
    <row r="3749" spans="1:2">
      <c r="A3749" s="6" t="s">
        <v>6238</v>
      </c>
      <c r="B3749" s="7" t="s">
        <v>6239</v>
      </c>
    </row>
    <row r="3750" spans="1:2">
      <c r="A3750" s="6" t="s">
        <v>6240</v>
      </c>
      <c r="B3750" s="7" t="s">
        <v>6241</v>
      </c>
    </row>
    <row r="3751" spans="1:2">
      <c r="A3751" s="6" t="s">
        <v>6242</v>
      </c>
      <c r="B3751" s="7" t="s">
        <v>6243</v>
      </c>
    </row>
    <row r="3752" spans="1:2">
      <c r="A3752" s="6" t="s">
        <v>6244</v>
      </c>
      <c r="B3752" s="7" t="s">
        <v>6245</v>
      </c>
    </row>
    <row r="3753" spans="1:2">
      <c r="A3753" s="6" t="s">
        <v>6246</v>
      </c>
      <c r="B3753" s="7" t="s">
        <v>6247</v>
      </c>
    </row>
    <row r="3754" spans="1:2">
      <c r="A3754" s="6" t="s">
        <v>6248</v>
      </c>
      <c r="B3754" s="7" t="s">
        <v>6249</v>
      </c>
    </row>
    <row r="3755" spans="1:2">
      <c r="A3755" s="6" t="s">
        <v>6250</v>
      </c>
      <c r="B3755" s="7" t="s">
        <v>6251</v>
      </c>
    </row>
    <row r="3756" spans="1:2">
      <c r="A3756" s="8" t="s">
        <v>6252</v>
      </c>
      <c r="B3756" t="s">
        <v>6253</v>
      </c>
    </row>
    <row r="3757" spans="1:2">
      <c r="A3757" s="8" t="s">
        <v>6254</v>
      </c>
      <c r="B3757" t="s">
        <v>6229</v>
      </c>
    </row>
    <row r="3758" spans="1:2">
      <c r="A3758" t="s">
        <v>6255</v>
      </c>
      <c r="B3758" t="s">
        <v>6256</v>
      </c>
    </row>
    <row r="3759" spans="1:2">
      <c r="A3759" t="s">
        <v>6257</v>
      </c>
      <c r="B3759" t="s">
        <v>6258</v>
      </c>
    </row>
    <row r="3760" spans="1:2">
      <c r="A3760" t="s">
        <v>6259</v>
      </c>
      <c r="B3760" t="s">
        <v>6260</v>
      </c>
    </row>
    <row r="3761" spans="1:2">
      <c r="A3761" t="s">
        <v>6261</v>
      </c>
      <c r="B3761" t="s">
        <v>6262</v>
      </c>
    </row>
    <row r="3762" spans="1:2">
      <c r="A3762" t="s">
        <v>6263</v>
      </c>
      <c r="B3762" t="s">
        <v>6264</v>
      </c>
    </row>
    <row r="3763" spans="1:2">
      <c r="A3763" t="s">
        <v>6265</v>
      </c>
      <c r="B3763" t="s">
        <v>6266</v>
      </c>
    </row>
    <row r="3764" spans="1:2">
      <c r="A3764" t="s">
        <v>6267</v>
      </c>
      <c r="B3764" t="s">
        <v>6268</v>
      </c>
    </row>
    <row r="3765" spans="1:2">
      <c r="A3765" t="s">
        <v>6269</v>
      </c>
      <c r="B3765" t="s">
        <v>6270</v>
      </c>
    </row>
    <row r="3766" spans="1:2">
      <c r="A3766" t="s">
        <v>6271</v>
      </c>
      <c r="B3766" t="s">
        <v>6272</v>
      </c>
    </row>
    <row r="3767" spans="1:2">
      <c r="A3767" t="s">
        <v>6273</v>
      </c>
      <c r="B3767" t="s">
        <v>6274</v>
      </c>
    </row>
    <row r="3768" spans="1:2">
      <c r="A3768" t="s">
        <v>6275</v>
      </c>
      <c r="B3768" t="s">
        <v>6276</v>
      </c>
    </row>
    <row r="3769" spans="1:2">
      <c r="A3769" s="8" t="s">
        <v>6277</v>
      </c>
      <c r="B3769" t="s">
        <v>6278</v>
      </c>
    </row>
    <row r="3770" spans="1:2">
      <c r="A3770" s="8" t="s">
        <v>6279</v>
      </c>
      <c r="B3770" t="s">
        <v>6280</v>
      </c>
    </row>
    <row r="3771" spans="1:2">
      <c r="A3771" t="s">
        <v>6281</v>
      </c>
      <c r="B3771" t="s">
        <v>6282</v>
      </c>
    </row>
    <row r="3772" spans="1:2">
      <c r="A3772" s="20" t="s">
        <v>51249</v>
      </c>
    </row>
    <row r="3773" spans="1:2">
      <c r="A3773" s="20" t="s">
        <v>51250</v>
      </c>
    </row>
    <row r="3774" spans="1:2">
      <c r="A3774" s="20" t="s">
        <v>51251</v>
      </c>
    </row>
    <row r="3775" spans="1:2">
      <c r="A3775" s="20" t="s">
        <v>51252</v>
      </c>
    </row>
    <row r="3776" spans="1:2">
      <c r="A3776" s="20" t="s">
        <v>51253</v>
      </c>
    </row>
    <row r="3777" spans="1:2">
      <c r="A3777" s="20" t="s">
        <v>51248</v>
      </c>
    </row>
    <row r="3778" spans="1:2">
      <c r="A3778" s="20" t="s">
        <v>51254</v>
      </c>
    </row>
    <row r="3779" spans="1:2">
      <c r="A3779" s="20" t="s">
        <v>51255</v>
      </c>
    </row>
    <row r="3780" spans="1:2">
      <c r="A3780" s="20" t="s">
        <v>51256</v>
      </c>
    </row>
    <row r="3781" spans="1:2">
      <c r="A3781" s="20" t="s">
        <v>51257</v>
      </c>
    </row>
    <row r="3782" spans="1:2">
      <c r="A3782" s="12" t="s">
        <v>6283</v>
      </c>
      <c r="B3782" s="11" t="s">
        <v>6284</v>
      </c>
    </row>
    <row r="3783" spans="1:2">
      <c r="A3783" s="12" t="s">
        <v>6285</v>
      </c>
      <c r="B3783" s="11" t="s">
        <v>6286</v>
      </c>
    </row>
    <row r="3784" spans="1:2">
      <c r="A3784" s="12" t="s">
        <v>6287</v>
      </c>
      <c r="B3784" s="11" t="s">
        <v>6288</v>
      </c>
    </row>
    <row r="3785" spans="1:2">
      <c r="A3785" s="12" t="s">
        <v>6289</v>
      </c>
      <c r="B3785" s="11" t="s">
        <v>6290</v>
      </c>
    </row>
    <row r="3786" spans="1:2">
      <c r="A3786" s="12" t="s">
        <v>6291</v>
      </c>
      <c r="B3786" s="11" t="s">
        <v>6292</v>
      </c>
    </row>
    <row r="3787" spans="1:2">
      <c r="A3787" s="12" t="s">
        <v>6293</v>
      </c>
      <c r="B3787" s="11" t="s">
        <v>6294</v>
      </c>
    </row>
    <row r="3788" spans="1:2">
      <c r="A3788" s="12" t="s">
        <v>6295</v>
      </c>
      <c r="B3788" s="11" t="s">
        <v>53615</v>
      </c>
    </row>
    <row r="3789" spans="1:2">
      <c r="A3789" s="56" t="s">
        <v>54837</v>
      </c>
      <c r="B3789" s="3" t="s">
        <v>54849</v>
      </c>
    </row>
    <row r="3790" spans="1:2">
      <c r="A3790" s="56" t="s">
        <v>54843</v>
      </c>
      <c r="B3790" s="3" t="s">
        <v>54848</v>
      </c>
    </row>
    <row r="3791" spans="1:2">
      <c r="A3791" s="56" t="s">
        <v>54844</v>
      </c>
      <c r="B3791" s="3" t="s">
        <v>54850</v>
      </c>
    </row>
    <row r="3792" spans="1:2">
      <c r="A3792" s="56" t="s">
        <v>54839</v>
      </c>
      <c r="B3792" s="3" t="s">
        <v>54838</v>
      </c>
    </row>
    <row r="3793" spans="1:2">
      <c r="A3793" s="56" t="s">
        <v>54840</v>
      </c>
      <c r="B3793" s="3" t="s">
        <v>54845</v>
      </c>
    </row>
    <row r="3794" spans="1:2">
      <c r="A3794" s="56" t="s">
        <v>54841</v>
      </c>
      <c r="B3794" s="3" t="s">
        <v>54846</v>
      </c>
    </row>
    <row r="3795" spans="1:2">
      <c r="A3795" s="56" t="s">
        <v>54842</v>
      </c>
      <c r="B3795" s="3" t="s">
        <v>54847</v>
      </c>
    </row>
    <row r="3796" spans="1:2">
      <c r="A3796" s="56" t="s">
        <v>54851</v>
      </c>
      <c r="B3796" s="3" t="s">
        <v>40711</v>
      </c>
    </row>
    <row r="3797" spans="1:2">
      <c r="A3797" s="56" t="s">
        <v>54852</v>
      </c>
      <c r="B3797" s="3" t="s">
        <v>54861</v>
      </c>
    </row>
    <row r="3798" spans="1:2">
      <c r="A3798" s="56" t="s">
        <v>54853</v>
      </c>
      <c r="B3798" s="3" t="s">
        <v>40715</v>
      </c>
    </row>
    <row r="3799" spans="1:2">
      <c r="A3799" s="56" t="s">
        <v>54854</v>
      </c>
      <c r="B3799" s="3" t="s">
        <v>40717</v>
      </c>
    </row>
    <row r="3800" spans="1:2">
      <c r="A3800" s="56" t="s">
        <v>54855</v>
      </c>
      <c r="B3800" s="3" t="s">
        <v>40719</v>
      </c>
    </row>
    <row r="3801" spans="1:2">
      <c r="A3801" s="56" t="s">
        <v>54859</v>
      </c>
      <c r="B3801" s="3" t="s">
        <v>40721</v>
      </c>
    </row>
    <row r="3802" spans="1:2">
      <c r="A3802" s="56" t="s">
        <v>54856</v>
      </c>
      <c r="B3802" s="3" t="s">
        <v>54862</v>
      </c>
    </row>
    <row r="3803" spans="1:2">
      <c r="A3803" s="56" t="s">
        <v>54857</v>
      </c>
      <c r="B3803" s="3" t="s">
        <v>40724</v>
      </c>
    </row>
    <row r="3804" spans="1:2">
      <c r="A3804" s="56" t="s">
        <v>54858</v>
      </c>
      <c r="B3804" s="3" t="s">
        <v>40726</v>
      </c>
    </row>
    <row r="3805" spans="1:2">
      <c r="A3805" s="56" t="s">
        <v>54860</v>
      </c>
      <c r="B3805" s="3" t="s">
        <v>40728</v>
      </c>
    </row>
    <row r="3806" spans="1:2">
      <c r="A3806" s="12" t="s">
        <v>6296</v>
      </c>
      <c r="B3806" s="11" t="s">
        <v>6297</v>
      </c>
    </row>
    <row r="3807" spans="1:2">
      <c r="A3807" s="12" t="s">
        <v>6298</v>
      </c>
      <c r="B3807" s="11" t="s">
        <v>6299</v>
      </c>
    </row>
    <row r="3808" spans="1:2">
      <c r="A3808" s="6" t="s">
        <v>6300</v>
      </c>
      <c r="B3808" s="7" t="s">
        <v>6301</v>
      </c>
    </row>
    <row r="3809" spans="1:2">
      <c r="A3809" s="6" t="s">
        <v>6302</v>
      </c>
      <c r="B3809" s="7" t="s">
        <v>6303</v>
      </c>
    </row>
    <row r="3810" spans="1:2">
      <c r="A3810" s="6" t="s">
        <v>6304</v>
      </c>
      <c r="B3810" s="7" t="s">
        <v>6305</v>
      </c>
    </row>
    <row r="3811" spans="1:2">
      <c r="A3811" s="6" t="s">
        <v>6306</v>
      </c>
      <c r="B3811" s="7" t="s">
        <v>6307</v>
      </c>
    </row>
    <row r="3812" spans="1:2">
      <c r="A3812" s="6" t="s">
        <v>6308</v>
      </c>
      <c r="B3812" s="7" t="s">
        <v>6309</v>
      </c>
    </row>
    <row r="3813" spans="1:2">
      <c r="A3813" s="6" t="s">
        <v>6310</v>
      </c>
      <c r="B3813" s="7" t="s">
        <v>6311</v>
      </c>
    </row>
    <row r="3814" spans="1:2">
      <c r="A3814" s="6" t="s">
        <v>6312</v>
      </c>
      <c r="B3814" s="7" t="s">
        <v>6313</v>
      </c>
    </row>
    <row r="3815" spans="1:2">
      <c r="A3815" s="6" t="s">
        <v>6314</v>
      </c>
      <c r="B3815" s="7" t="s">
        <v>6315</v>
      </c>
    </row>
    <row r="3816" spans="1:2">
      <c r="A3816" s="6" t="s">
        <v>6316</v>
      </c>
      <c r="B3816" s="7" t="s">
        <v>6317</v>
      </c>
    </row>
    <row r="3817" spans="1:2">
      <c r="A3817" s="6" t="s">
        <v>6318</v>
      </c>
      <c r="B3817" s="7" t="s">
        <v>6319</v>
      </c>
    </row>
    <row r="3818" spans="1:2">
      <c r="A3818" s="6" t="s">
        <v>6320</v>
      </c>
      <c r="B3818" s="7" t="s">
        <v>6321</v>
      </c>
    </row>
    <row r="3819" spans="1:2">
      <c r="A3819" s="6" t="s">
        <v>6322</v>
      </c>
      <c r="B3819" s="7" t="s">
        <v>6323</v>
      </c>
    </row>
    <row r="3820" spans="1:2">
      <c r="A3820" s="12" t="s">
        <v>6324</v>
      </c>
      <c r="B3820" s="11" t="s">
        <v>6325</v>
      </c>
    </row>
    <row r="3821" spans="1:2">
      <c r="A3821" s="12" t="s">
        <v>6326</v>
      </c>
      <c r="B3821" s="11" t="s">
        <v>6297</v>
      </c>
    </row>
    <row r="3822" spans="1:2">
      <c r="A3822" s="12" t="s">
        <v>6327</v>
      </c>
      <c r="B3822" s="11" t="s">
        <v>6328</v>
      </c>
    </row>
    <row r="3823" spans="1:2">
      <c r="A3823" s="12" t="s">
        <v>6329</v>
      </c>
      <c r="B3823" s="11" t="s">
        <v>6330</v>
      </c>
    </row>
    <row r="3824" spans="1:2">
      <c r="A3824" s="12" t="s">
        <v>6331</v>
      </c>
      <c r="B3824" s="11" t="s">
        <v>6332</v>
      </c>
    </row>
    <row r="3825" spans="1:2">
      <c r="A3825" s="12" t="s">
        <v>6333</v>
      </c>
      <c r="B3825" s="11" t="s">
        <v>6334</v>
      </c>
    </row>
    <row r="3826" spans="1:2">
      <c r="A3826" s="12" t="s">
        <v>6335</v>
      </c>
      <c r="B3826" s="11" t="s">
        <v>6336</v>
      </c>
    </row>
    <row r="3827" spans="1:2">
      <c r="A3827" s="12" t="s">
        <v>6337</v>
      </c>
      <c r="B3827" s="11" t="s">
        <v>6338</v>
      </c>
    </row>
    <row r="3828" spans="1:2">
      <c r="A3828" s="12" t="s">
        <v>6339</v>
      </c>
      <c r="B3828" s="11" t="s">
        <v>6340</v>
      </c>
    </row>
    <row r="3829" spans="1:2">
      <c r="A3829" s="30" t="s">
        <v>6341</v>
      </c>
      <c r="B3829" s="30" t="s">
        <v>6342</v>
      </c>
    </row>
    <row r="3830" spans="1:2">
      <c r="A3830" s="30" t="s">
        <v>6341</v>
      </c>
      <c r="B3830" s="30"/>
    </row>
    <row r="3831" spans="1:2">
      <c r="A3831" s="6" t="s">
        <v>6343</v>
      </c>
      <c r="B3831" s="7" t="s">
        <v>6344</v>
      </c>
    </row>
    <row r="3832" spans="1:2">
      <c r="A3832" s="6" t="s">
        <v>6345</v>
      </c>
      <c r="B3832" s="7" t="s">
        <v>6346</v>
      </c>
    </row>
    <row r="3833" spans="1:2">
      <c r="A3833" s="6" t="s">
        <v>6347</v>
      </c>
      <c r="B3833" s="7" t="s">
        <v>6348</v>
      </c>
    </row>
    <row r="3834" spans="1:2">
      <c r="A3834" s="6" t="s">
        <v>6349</v>
      </c>
      <c r="B3834" s="7" t="s">
        <v>6350</v>
      </c>
    </row>
    <row r="3835" spans="1:2">
      <c r="A3835" s="6" t="s">
        <v>6351</v>
      </c>
      <c r="B3835" s="7" t="s">
        <v>6352</v>
      </c>
    </row>
    <row r="3836" spans="1:2">
      <c r="A3836" s="6" t="s">
        <v>6353</v>
      </c>
      <c r="B3836" s="7" t="s">
        <v>6354</v>
      </c>
    </row>
    <row r="3837" spans="1:2">
      <c r="A3837" s="6" t="s">
        <v>6355</v>
      </c>
      <c r="B3837" s="7" t="s">
        <v>6356</v>
      </c>
    </row>
    <row r="3838" spans="1:2">
      <c r="A3838" s="6" t="s">
        <v>6357</v>
      </c>
      <c r="B3838" s="7" t="s">
        <v>6358</v>
      </c>
    </row>
    <row r="3839" spans="1:2">
      <c r="A3839" s="6" t="s">
        <v>6359</v>
      </c>
      <c r="B3839" s="7" t="s">
        <v>6360</v>
      </c>
    </row>
    <row r="3840" spans="1:2">
      <c r="A3840" s="6" t="s">
        <v>6361</v>
      </c>
      <c r="B3840" s="7" t="s">
        <v>6362</v>
      </c>
    </row>
    <row r="3841" spans="1:2">
      <c r="A3841" s="6" t="s">
        <v>6363</v>
      </c>
      <c r="B3841" s="7" t="s">
        <v>6364</v>
      </c>
    </row>
    <row r="3842" spans="1:2">
      <c r="A3842" s="6" t="s">
        <v>6365</v>
      </c>
      <c r="B3842" s="7" t="s">
        <v>6366</v>
      </c>
    </row>
    <row r="3843" spans="1:2">
      <c r="A3843" s="6" t="s">
        <v>6367</v>
      </c>
      <c r="B3843" s="7" t="s">
        <v>6368</v>
      </c>
    </row>
    <row r="3844" spans="1:2">
      <c r="A3844" s="6" t="s">
        <v>6369</v>
      </c>
      <c r="B3844" s="7" t="s">
        <v>6370</v>
      </c>
    </row>
    <row r="3845" spans="1:2">
      <c r="A3845" s="6" t="s">
        <v>6371</v>
      </c>
      <c r="B3845" s="7" t="s">
        <v>6372</v>
      </c>
    </row>
    <row r="3846" spans="1:2">
      <c r="A3846" s="6" t="s">
        <v>6373</v>
      </c>
      <c r="B3846" s="7" t="s">
        <v>6374</v>
      </c>
    </row>
    <row r="3847" spans="1:2">
      <c r="A3847" t="s">
        <v>6375</v>
      </c>
      <c r="B3847" t="s">
        <v>1475</v>
      </c>
    </row>
    <row r="3848" spans="1:2">
      <c r="A3848" t="s">
        <v>6376</v>
      </c>
      <c r="B3848" t="s">
        <v>1477</v>
      </c>
    </row>
    <row r="3849" spans="1:2">
      <c r="A3849" t="s">
        <v>6377</v>
      </c>
      <c r="B3849" t="s">
        <v>1481</v>
      </c>
    </row>
    <row r="3850" spans="1:2">
      <c r="A3850" t="s">
        <v>6378</v>
      </c>
      <c r="B3850" t="s">
        <v>1479</v>
      </c>
    </row>
    <row r="3851" spans="1:2">
      <c r="A3851" t="s">
        <v>6379</v>
      </c>
      <c r="B3851" t="s">
        <v>1483</v>
      </c>
    </row>
    <row r="3852" spans="1:2">
      <c r="A3852" t="s">
        <v>6380</v>
      </c>
      <c r="B3852" t="s">
        <v>1485</v>
      </c>
    </row>
    <row r="3853" spans="1:2">
      <c r="A3853" t="s">
        <v>6381</v>
      </c>
      <c r="B3853" t="s">
        <v>1487</v>
      </c>
    </row>
    <row r="3854" spans="1:2">
      <c r="A3854" t="s">
        <v>6382</v>
      </c>
      <c r="B3854" t="s">
        <v>814</v>
      </c>
    </row>
    <row r="3855" spans="1:2">
      <c r="A3855" t="s">
        <v>6383</v>
      </c>
      <c r="B3855" t="s">
        <v>818</v>
      </c>
    </row>
    <row r="3856" spans="1:2">
      <c r="A3856" t="s">
        <v>6384</v>
      </c>
      <c r="B3856" t="s">
        <v>820</v>
      </c>
    </row>
    <row r="3857" spans="1:2">
      <c r="A3857" t="s">
        <v>6385</v>
      </c>
      <c r="B3857" t="s">
        <v>822</v>
      </c>
    </row>
    <row r="3858" spans="1:2">
      <c r="A3858" t="s">
        <v>6386</v>
      </c>
      <c r="B3858" t="s">
        <v>824</v>
      </c>
    </row>
    <row r="3859" spans="1:2">
      <c r="A3859" t="s">
        <v>6387</v>
      </c>
      <c r="B3859" t="s">
        <v>826</v>
      </c>
    </row>
    <row r="3860" spans="1:2">
      <c r="A3860" t="s">
        <v>6388</v>
      </c>
      <c r="B3860" t="s">
        <v>828</v>
      </c>
    </row>
    <row r="3861" spans="1:2">
      <c r="A3861" t="s">
        <v>6389</v>
      </c>
      <c r="B3861" t="s">
        <v>836</v>
      </c>
    </row>
    <row r="3862" spans="1:2">
      <c r="A3862" t="s">
        <v>6390</v>
      </c>
      <c r="B3862" t="s">
        <v>839</v>
      </c>
    </row>
    <row r="3863" spans="1:2">
      <c r="A3863" t="s">
        <v>6391</v>
      </c>
      <c r="B3863" t="s">
        <v>841</v>
      </c>
    </row>
    <row r="3864" spans="1:2">
      <c r="A3864" t="s">
        <v>6392</v>
      </c>
      <c r="B3864" t="s">
        <v>843</v>
      </c>
    </row>
    <row r="3865" spans="1:2">
      <c r="A3865" t="s">
        <v>6393</v>
      </c>
      <c r="B3865" t="s">
        <v>6394</v>
      </c>
    </row>
    <row r="3866" spans="1:2">
      <c r="A3866" s="4" t="s">
        <v>6395</v>
      </c>
      <c r="B3866" s="4" t="s">
        <v>6396</v>
      </c>
    </row>
    <row r="3867" spans="1:2">
      <c r="A3867" s="4" t="s">
        <v>6397</v>
      </c>
      <c r="B3867" s="4" t="s">
        <v>6398</v>
      </c>
    </row>
    <row r="3868" spans="1:2">
      <c r="A3868" s="4" t="s">
        <v>6399</v>
      </c>
      <c r="B3868" s="4" t="s">
        <v>6400</v>
      </c>
    </row>
    <row r="3869" spans="1:2">
      <c r="A3869" s="4" t="s">
        <v>6401</v>
      </c>
      <c r="B3869" s="4" t="s">
        <v>6402</v>
      </c>
    </row>
    <row r="3870" spans="1:2">
      <c r="A3870" s="4" t="s">
        <v>6403</v>
      </c>
      <c r="B3870" s="4" t="s">
        <v>6404</v>
      </c>
    </row>
    <row r="3871" spans="1:2">
      <c r="A3871" s="4" t="s">
        <v>6405</v>
      </c>
      <c r="B3871" s="4" t="s">
        <v>6406</v>
      </c>
    </row>
    <row r="3872" spans="1:2">
      <c r="A3872" s="4" t="s">
        <v>6407</v>
      </c>
      <c r="B3872" s="4" t="s">
        <v>6408</v>
      </c>
    </row>
    <row r="3873" spans="1:2">
      <c r="A3873" s="4" t="s">
        <v>6409</v>
      </c>
      <c r="B3873" s="4" t="s">
        <v>6410</v>
      </c>
    </row>
    <row r="3874" spans="1:2">
      <c r="A3874" s="4" t="s">
        <v>6411</v>
      </c>
      <c r="B3874" s="4" t="s">
        <v>6412</v>
      </c>
    </row>
    <row r="3875" spans="1:2">
      <c r="A3875" s="4" t="s">
        <v>6413</v>
      </c>
      <c r="B3875" s="4" t="s">
        <v>6414</v>
      </c>
    </row>
    <row r="3876" spans="1:2">
      <c r="A3876" s="4" t="s">
        <v>6415</v>
      </c>
      <c r="B3876" s="4" t="s">
        <v>6416</v>
      </c>
    </row>
    <row r="3877" spans="1:2">
      <c r="A3877" s="4" t="s">
        <v>6417</v>
      </c>
      <c r="B3877" s="4" t="s">
        <v>6418</v>
      </c>
    </row>
    <row r="3878" spans="1:2">
      <c r="A3878" s="4" t="s">
        <v>6419</v>
      </c>
      <c r="B3878" s="4" t="s">
        <v>6420</v>
      </c>
    </row>
    <row r="3879" spans="1:2">
      <c r="A3879" s="4" t="s">
        <v>6421</v>
      </c>
      <c r="B3879" s="4" t="s">
        <v>6422</v>
      </c>
    </row>
    <row r="3880" spans="1:2">
      <c r="A3880" s="4" t="s">
        <v>6423</v>
      </c>
      <c r="B3880" s="4" t="s">
        <v>6424</v>
      </c>
    </row>
    <row r="3881" spans="1:2">
      <c r="A3881" s="4" t="s">
        <v>6425</v>
      </c>
      <c r="B3881" s="4" t="s">
        <v>6426</v>
      </c>
    </row>
    <row r="3882" spans="1:2">
      <c r="A3882" s="4" t="s">
        <v>6427</v>
      </c>
      <c r="B3882" s="4" t="s">
        <v>6428</v>
      </c>
    </row>
    <row r="3883" spans="1:2">
      <c r="A3883" s="4" t="s">
        <v>6429</v>
      </c>
      <c r="B3883" s="4" t="s">
        <v>6430</v>
      </c>
    </row>
    <row r="3884" spans="1:2">
      <c r="A3884" s="4" t="s">
        <v>6431</v>
      </c>
      <c r="B3884" s="4" t="s">
        <v>6432</v>
      </c>
    </row>
    <row r="3885" spans="1:2">
      <c r="A3885" s="4" t="s">
        <v>6433</v>
      </c>
      <c r="B3885" s="4" t="s">
        <v>6434</v>
      </c>
    </row>
    <row r="3886" spans="1:2">
      <c r="A3886" s="4" t="s">
        <v>6435</v>
      </c>
      <c r="B3886" s="4" t="s">
        <v>6436</v>
      </c>
    </row>
    <row r="3887" spans="1:2">
      <c r="A3887" s="6" t="s">
        <v>6437</v>
      </c>
      <c r="B3887" s="7" t="s">
        <v>6438</v>
      </c>
    </row>
    <row r="3888" spans="1:2">
      <c r="A3888" s="6" t="s">
        <v>6439</v>
      </c>
      <c r="B3888" s="7" t="s">
        <v>6440</v>
      </c>
    </row>
    <row r="3889" spans="1:2">
      <c r="A3889" s="6" t="s">
        <v>6441</v>
      </c>
      <c r="B3889" s="7" t="s">
        <v>6442</v>
      </c>
    </row>
    <row r="3890" spans="1:2">
      <c r="A3890" s="6" t="s">
        <v>6443</v>
      </c>
      <c r="B3890" s="7" t="s">
        <v>6444</v>
      </c>
    </row>
    <row r="3891" spans="1:2">
      <c r="A3891" s="6" t="s">
        <v>6445</v>
      </c>
      <c r="B3891" s="7" t="s">
        <v>6446</v>
      </c>
    </row>
    <row r="3892" spans="1:2">
      <c r="A3892" s="6" t="s">
        <v>6447</v>
      </c>
      <c r="B3892" s="7" t="s">
        <v>6448</v>
      </c>
    </row>
    <row r="3893" spans="1:2">
      <c r="A3893" s="6" t="s">
        <v>6449</v>
      </c>
      <c r="B3893" s="7" t="s">
        <v>6450</v>
      </c>
    </row>
    <row r="3894" spans="1:2">
      <c r="A3894" s="6" t="s">
        <v>6451</v>
      </c>
      <c r="B3894" s="7" t="s">
        <v>6452</v>
      </c>
    </row>
    <row r="3895" spans="1:2">
      <c r="A3895" s="6" t="s">
        <v>6453</v>
      </c>
      <c r="B3895" s="7" t="s">
        <v>6454</v>
      </c>
    </row>
    <row r="3896" spans="1:2">
      <c r="A3896" s="6" t="s">
        <v>6455</v>
      </c>
      <c r="B3896" s="7" t="s">
        <v>6456</v>
      </c>
    </row>
    <row r="3897" spans="1:2">
      <c r="A3897" s="6" t="s">
        <v>6457</v>
      </c>
      <c r="B3897" s="7" t="s">
        <v>6458</v>
      </c>
    </row>
    <row r="3898" spans="1:2">
      <c r="A3898" s="6" t="s">
        <v>6459</v>
      </c>
      <c r="B3898" s="7" t="s">
        <v>6460</v>
      </c>
    </row>
    <row r="3899" spans="1:2">
      <c r="A3899" s="6" t="s">
        <v>6461</v>
      </c>
      <c r="B3899" s="7" t="s">
        <v>6462</v>
      </c>
    </row>
    <row r="3900" spans="1:2">
      <c r="A3900" s="6" t="s">
        <v>6463</v>
      </c>
      <c r="B3900" s="7" t="s">
        <v>6464</v>
      </c>
    </row>
    <row r="3901" spans="1:2">
      <c r="A3901" s="6" t="s">
        <v>6465</v>
      </c>
      <c r="B3901" s="7" t="s">
        <v>6466</v>
      </c>
    </row>
    <row r="3902" spans="1:2">
      <c r="A3902" s="6" t="s">
        <v>6467</v>
      </c>
      <c r="B3902" s="7" t="s">
        <v>6468</v>
      </c>
    </row>
    <row r="3903" spans="1:2">
      <c r="A3903" s="6" t="s">
        <v>6469</v>
      </c>
      <c r="B3903" s="7" t="s">
        <v>6470</v>
      </c>
    </row>
    <row r="3904" spans="1:2">
      <c r="A3904" s="6" t="s">
        <v>6471</v>
      </c>
      <c r="B3904" s="7" t="s">
        <v>6472</v>
      </c>
    </row>
    <row r="3905" spans="1:2">
      <c r="A3905" s="6" t="s">
        <v>6473</v>
      </c>
      <c r="B3905" s="7" t="s">
        <v>6474</v>
      </c>
    </row>
    <row r="3906" spans="1:2">
      <c r="A3906" s="6" t="s">
        <v>6475</v>
      </c>
      <c r="B3906" s="7" t="s">
        <v>6476</v>
      </c>
    </row>
    <row r="3907" spans="1:2">
      <c r="A3907" s="6" t="s">
        <v>6477</v>
      </c>
      <c r="B3907" s="7" t="s">
        <v>6478</v>
      </c>
    </row>
    <row r="3908" spans="1:2">
      <c r="A3908" s="6" t="s">
        <v>6479</v>
      </c>
      <c r="B3908" s="7" t="s">
        <v>6480</v>
      </c>
    </row>
    <row r="3909" spans="1:2">
      <c r="A3909" s="6" t="s">
        <v>6481</v>
      </c>
      <c r="B3909" s="7" t="s">
        <v>6482</v>
      </c>
    </row>
    <row r="3910" spans="1:2">
      <c r="A3910" s="6" t="s">
        <v>6483</v>
      </c>
      <c r="B3910" s="7" t="s">
        <v>6484</v>
      </c>
    </row>
    <row r="3911" spans="1:2">
      <c r="A3911" s="6" t="s">
        <v>6485</v>
      </c>
      <c r="B3911" s="7" t="s">
        <v>6470</v>
      </c>
    </row>
    <row r="3912" spans="1:2">
      <c r="A3912" s="6" t="s">
        <v>6486</v>
      </c>
      <c r="B3912" s="7" t="s">
        <v>6487</v>
      </c>
    </row>
    <row r="3913" spans="1:2">
      <c r="A3913" s="6" t="s">
        <v>6488</v>
      </c>
      <c r="B3913" s="7" t="s">
        <v>6489</v>
      </c>
    </row>
    <row r="3914" spans="1:2">
      <c r="A3914" s="6" t="s">
        <v>6490</v>
      </c>
      <c r="B3914" s="7" t="s">
        <v>6491</v>
      </c>
    </row>
    <row r="3915" spans="1:2">
      <c r="A3915" s="6" t="s">
        <v>6492</v>
      </c>
      <c r="B3915" s="7" t="s">
        <v>6493</v>
      </c>
    </row>
    <row r="3916" spans="1:2">
      <c r="A3916" s="18" t="s">
        <v>6494</v>
      </c>
      <c r="B3916" s="19" t="s">
        <v>6495</v>
      </c>
    </row>
    <row r="3917" spans="1:2">
      <c r="A3917" s="18" t="s">
        <v>6496</v>
      </c>
      <c r="B3917" s="19" t="s">
        <v>6497</v>
      </c>
    </row>
    <row r="3918" spans="1:2">
      <c r="A3918" s="18" t="s">
        <v>6498</v>
      </c>
      <c r="B3918" s="19" t="s">
        <v>6499</v>
      </c>
    </row>
    <row r="3919" spans="1:2">
      <c r="A3919" s="18" t="s">
        <v>6500</v>
      </c>
      <c r="B3919" s="19" t="s">
        <v>6501</v>
      </c>
    </row>
    <row r="3920" spans="1:2">
      <c r="A3920" s="18" t="s">
        <v>6502</v>
      </c>
      <c r="B3920" s="19" t="s">
        <v>6503</v>
      </c>
    </row>
    <row r="3921" spans="1:2">
      <c r="A3921" s="18" t="s">
        <v>6504</v>
      </c>
      <c r="B3921" s="19" t="s">
        <v>6505</v>
      </c>
    </row>
    <row r="3922" spans="1:2">
      <c r="A3922" s="18" t="s">
        <v>6506</v>
      </c>
      <c r="B3922" s="19" t="s">
        <v>6507</v>
      </c>
    </row>
    <row r="3923" spans="1:2">
      <c r="A3923" s="18" t="s">
        <v>6508</v>
      </c>
      <c r="B3923" s="19" t="s">
        <v>6509</v>
      </c>
    </row>
    <row r="3924" spans="1:2">
      <c r="A3924" s="18" t="s">
        <v>6510</v>
      </c>
      <c r="B3924" s="19" t="s">
        <v>6511</v>
      </c>
    </row>
    <row r="3925" spans="1:2">
      <c r="A3925" s="18" t="s">
        <v>6512</v>
      </c>
      <c r="B3925" s="19" t="s">
        <v>6513</v>
      </c>
    </row>
    <row r="3926" spans="1:2">
      <c r="A3926" s="18" t="s">
        <v>6514</v>
      </c>
      <c r="B3926" s="19" t="s">
        <v>6515</v>
      </c>
    </row>
    <row r="3927" spans="1:2">
      <c r="A3927" s="18" t="s">
        <v>6516</v>
      </c>
      <c r="B3927" s="19" t="s">
        <v>6517</v>
      </c>
    </row>
    <row r="3928" spans="1:2">
      <c r="A3928" s="18" t="s">
        <v>6518</v>
      </c>
      <c r="B3928" s="19" t="s">
        <v>6519</v>
      </c>
    </row>
    <row r="3929" spans="1:2">
      <c r="A3929" s="18" t="s">
        <v>6520</v>
      </c>
      <c r="B3929" s="19" t="s">
        <v>6521</v>
      </c>
    </row>
    <row r="3930" spans="1:2">
      <c r="A3930" s="18" t="s">
        <v>6522</v>
      </c>
      <c r="B3930" s="19" t="s">
        <v>6523</v>
      </c>
    </row>
    <row r="3931" spans="1:2">
      <c r="A3931" s="18" t="s">
        <v>6524</v>
      </c>
      <c r="B3931" s="19" t="s">
        <v>6525</v>
      </c>
    </row>
    <row r="3932" spans="1:2">
      <c r="A3932" s="18" t="s">
        <v>6526</v>
      </c>
      <c r="B3932" s="19" t="s">
        <v>6527</v>
      </c>
    </row>
    <row r="3933" spans="1:2">
      <c r="A3933" s="18" t="s">
        <v>6528</v>
      </c>
      <c r="B3933" s="19" t="s">
        <v>6529</v>
      </c>
    </row>
    <row r="3934" spans="1:2">
      <c r="A3934" s="18" t="s">
        <v>6530</v>
      </c>
      <c r="B3934" s="19" t="s">
        <v>6531</v>
      </c>
    </row>
    <row r="3935" spans="1:2">
      <c r="A3935" s="18" t="s">
        <v>6532</v>
      </c>
      <c r="B3935" s="19" t="s">
        <v>6533</v>
      </c>
    </row>
    <row r="3936" spans="1:2">
      <c r="A3936" s="18" t="s">
        <v>6534</v>
      </c>
      <c r="B3936" s="19" t="s">
        <v>6535</v>
      </c>
    </row>
    <row r="3937" spans="1:2">
      <c r="A3937" s="18" t="s">
        <v>6536</v>
      </c>
      <c r="B3937" s="19" t="s">
        <v>6537</v>
      </c>
    </row>
    <row r="3938" spans="1:2">
      <c r="A3938" t="s">
        <v>6538</v>
      </c>
      <c r="B3938" t="s">
        <v>6539</v>
      </c>
    </row>
    <row r="3939" spans="1:2">
      <c r="A3939" t="s">
        <v>6540</v>
      </c>
      <c r="B3939" t="s">
        <v>6541</v>
      </c>
    </row>
    <row r="3940" spans="1:2">
      <c r="A3940" t="s">
        <v>6542</v>
      </c>
      <c r="B3940" t="s">
        <v>6543</v>
      </c>
    </row>
    <row r="3941" spans="1:2">
      <c r="A3941" s="22" t="s">
        <v>6544</v>
      </c>
      <c r="B3941" t="s">
        <v>6545</v>
      </c>
    </row>
    <row r="3942" spans="1:2">
      <c r="A3942" s="22" t="s">
        <v>6546</v>
      </c>
      <c r="B3942" t="s">
        <v>6547</v>
      </c>
    </row>
    <row r="3943" spans="1:2">
      <c r="A3943" s="22" t="s">
        <v>6548</v>
      </c>
      <c r="B3943" t="s">
        <v>6549</v>
      </c>
    </row>
    <row r="3944" spans="1:2">
      <c r="A3944" t="s">
        <v>6550</v>
      </c>
      <c r="B3944" t="s">
        <v>6551</v>
      </c>
    </row>
    <row r="3945" spans="1:2">
      <c r="A3945" s="22" t="s">
        <v>6552</v>
      </c>
      <c r="B3945" t="s">
        <v>6553</v>
      </c>
    </row>
    <row r="3946" spans="1:2">
      <c r="A3946" t="s">
        <v>6554</v>
      </c>
      <c r="B3946" t="s">
        <v>6555</v>
      </c>
    </row>
    <row r="3947" spans="1:2">
      <c r="A3947" t="s">
        <v>6556</v>
      </c>
      <c r="B3947" t="s">
        <v>6557</v>
      </c>
    </row>
    <row r="3948" spans="1:2">
      <c r="A3948" t="s">
        <v>6558</v>
      </c>
      <c r="B3948" t="s">
        <v>6559</v>
      </c>
    </row>
    <row r="3949" spans="1:2">
      <c r="A3949" t="s">
        <v>6560</v>
      </c>
      <c r="B3949" t="s">
        <v>6561</v>
      </c>
    </row>
    <row r="3950" spans="1:2">
      <c r="A3950" t="s">
        <v>6562</v>
      </c>
      <c r="B3950" t="s">
        <v>6563</v>
      </c>
    </row>
    <row r="3951" spans="1:2">
      <c r="A3951" s="22" t="s">
        <v>6564</v>
      </c>
      <c r="B3951" t="s">
        <v>6565</v>
      </c>
    </row>
    <row r="3952" spans="1:2">
      <c r="A3952" s="22" t="s">
        <v>6566</v>
      </c>
      <c r="B3952" t="s">
        <v>6567</v>
      </c>
    </row>
    <row r="3953" spans="1:2">
      <c r="A3953" t="s">
        <v>6568</v>
      </c>
      <c r="B3953" t="s">
        <v>6569</v>
      </c>
    </row>
    <row r="3954" spans="1:2">
      <c r="A3954" t="s">
        <v>6570</v>
      </c>
      <c r="B3954" t="s">
        <v>6571</v>
      </c>
    </row>
    <row r="3955" spans="1:2">
      <c r="A3955" t="s">
        <v>6572</v>
      </c>
      <c r="B3955" t="s">
        <v>6573</v>
      </c>
    </row>
    <row r="3956" spans="1:2">
      <c r="A3956" s="10" t="s">
        <v>6574</v>
      </c>
      <c r="B3956" s="10" t="s">
        <v>6575</v>
      </c>
    </row>
    <row r="3957" spans="1:2">
      <c r="A3957" s="10" t="s">
        <v>6576</v>
      </c>
      <c r="B3957" s="10" t="s">
        <v>6577</v>
      </c>
    </row>
    <row r="3958" spans="1:2">
      <c r="A3958" s="10" t="s">
        <v>6578</v>
      </c>
      <c r="B3958" s="10" t="s">
        <v>6579</v>
      </c>
    </row>
    <row r="3959" spans="1:2">
      <c r="A3959" s="10" t="s">
        <v>6580</v>
      </c>
      <c r="B3959" s="10" t="s">
        <v>6581</v>
      </c>
    </row>
    <row r="3960" spans="1:2">
      <c r="A3960" s="10" t="s">
        <v>6582</v>
      </c>
      <c r="B3960" s="10" t="s">
        <v>6583</v>
      </c>
    </row>
    <row r="3961" spans="1:2">
      <c r="A3961" s="10" t="s">
        <v>6584</v>
      </c>
      <c r="B3961" s="10" t="s">
        <v>6585</v>
      </c>
    </row>
    <row r="3962" spans="1:2">
      <c r="A3962" s="10" t="s">
        <v>6586</v>
      </c>
      <c r="B3962" s="10" t="s">
        <v>6587</v>
      </c>
    </row>
    <row r="3963" spans="1:2">
      <c r="A3963" s="10" t="s">
        <v>6588</v>
      </c>
      <c r="B3963" s="10" t="s">
        <v>6589</v>
      </c>
    </row>
    <row r="3964" spans="1:2">
      <c r="A3964" t="s">
        <v>6590</v>
      </c>
      <c r="B3964" t="s">
        <v>6591</v>
      </c>
    </row>
    <row r="3965" spans="1:2">
      <c r="A3965" t="s">
        <v>6592</v>
      </c>
      <c r="B3965" t="s">
        <v>6593</v>
      </c>
    </row>
    <row r="3966" spans="1:2">
      <c r="A3966" t="s">
        <v>6594</v>
      </c>
      <c r="B3966" t="s">
        <v>6595</v>
      </c>
    </row>
    <row r="3967" spans="1:2">
      <c r="A3967" t="s">
        <v>6596</v>
      </c>
      <c r="B3967" t="s">
        <v>6597</v>
      </c>
    </row>
    <row r="3968" spans="1:2">
      <c r="A3968" s="4" t="s">
        <v>6598</v>
      </c>
      <c r="B3968" s="4" t="s">
        <v>6599</v>
      </c>
    </row>
    <row r="3969" spans="1:2">
      <c r="A3969" s="4" t="s">
        <v>6600</v>
      </c>
      <c r="B3969" s="4" t="s">
        <v>6601</v>
      </c>
    </row>
    <row r="3970" spans="1:2">
      <c r="A3970" s="4" t="s">
        <v>6602</v>
      </c>
      <c r="B3970" s="4" t="s">
        <v>6603</v>
      </c>
    </row>
    <row r="3971" spans="1:2">
      <c r="A3971" s="4" t="s">
        <v>6604</v>
      </c>
      <c r="B3971" s="4" t="s">
        <v>6605</v>
      </c>
    </row>
    <row r="3972" spans="1:2">
      <c r="A3972" s="4" t="s">
        <v>6606</v>
      </c>
      <c r="B3972" s="4" t="s">
        <v>6607</v>
      </c>
    </row>
    <row r="3973" spans="1:2">
      <c r="A3973" s="4" t="s">
        <v>6608</v>
      </c>
      <c r="B3973" s="4" t="s">
        <v>6609</v>
      </c>
    </row>
    <row r="3974" spans="1:2">
      <c r="A3974" s="4" t="s">
        <v>6610</v>
      </c>
      <c r="B3974" s="4" t="s">
        <v>6611</v>
      </c>
    </row>
    <row r="3975" spans="1:2">
      <c r="A3975" s="4" t="s">
        <v>6612</v>
      </c>
      <c r="B3975" s="4" t="s">
        <v>6613</v>
      </c>
    </row>
    <row r="3976" spans="1:2">
      <c r="A3976" s="4" t="s">
        <v>6614</v>
      </c>
      <c r="B3976" s="4" t="s">
        <v>6615</v>
      </c>
    </row>
    <row r="3977" spans="1:2">
      <c r="A3977" s="4" t="s">
        <v>6616</v>
      </c>
      <c r="B3977" s="4" t="s">
        <v>6617</v>
      </c>
    </row>
    <row r="3978" spans="1:2">
      <c r="A3978" s="4" t="s">
        <v>6618</v>
      </c>
      <c r="B3978" s="4" t="s">
        <v>6619</v>
      </c>
    </row>
    <row r="3979" spans="1:2">
      <c r="A3979" s="4" t="s">
        <v>6620</v>
      </c>
      <c r="B3979" s="4" t="s">
        <v>6621</v>
      </c>
    </row>
    <row r="3980" spans="1:2">
      <c r="A3980" s="4" t="s">
        <v>6622</v>
      </c>
      <c r="B3980" s="4" t="s">
        <v>6623</v>
      </c>
    </row>
    <row r="3981" spans="1:2">
      <c r="A3981" s="4" t="s">
        <v>6624</v>
      </c>
      <c r="B3981" s="4" t="s">
        <v>6625</v>
      </c>
    </row>
    <row r="3982" spans="1:2">
      <c r="A3982" s="4" t="s">
        <v>6626</v>
      </c>
      <c r="B3982" s="4" t="s">
        <v>6627</v>
      </c>
    </row>
    <row r="3983" spans="1:2">
      <c r="A3983" s="4" t="s">
        <v>6628</v>
      </c>
      <c r="B3983" s="4" t="s">
        <v>6629</v>
      </c>
    </row>
    <row r="3984" spans="1:2">
      <c r="A3984" s="4" t="s">
        <v>6630</v>
      </c>
      <c r="B3984" s="4" t="s">
        <v>6631</v>
      </c>
    </row>
    <row r="3985" spans="1:2">
      <c r="A3985" s="4" t="s">
        <v>6632</v>
      </c>
      <c r="B3985" s="4" t="s">
        <v>6633</v>
      </c>
    </row>
    <row r="3986" spans="1:2">
      <c r="A3986" s="4" t="s">
        <v>6634</v>
      </c>
      <c r="B3986" s="4" t="s">
        <v>6635</v>
      </c>
    </row>
    <row r="3987" spans="1:2">
      <c r="A3987" s="4" t="s">
        <v>6636</v>
      </c>
      <c r="B3987" s="4" t="s">
        <v>6637</v>
      </c>
    </row>
    <row r="3988" spans="1:2">
      <c r="A3988" s="4" t="s">
        <v>6638</v>
      </c>
      <c r="B3988" s="4" t="s">
        <v>6639</v>
      </c>
    </row>
    <row r="3989" spans="1:2">
      <c r="A3989" s="4" t="s">
        <v>6640</v>
      </c>
      <c r="B3989" s="4" t="s">
        <v>6641</v>
      </c>
    </row>
    <row r="3990" spans="1:2">
      <c r="A3990" s="4" t="s">
        <v>6642</v>
      </c>
      <c r="B3990" s="4" t="s">
        <v>6643</v>
      </c>
    </row>
    <row r="3991" spans="1:2">
      <c r="A3991" t="s">
        <v>6644</v>
      </c>
      <c r="B3991" t="s">
        <v>6645</v>
      </c>
    </row>
    <row r="3992" spans="1:2">
      <c r="A3992" t="s">
        <v>6646</v>
      </c>
      <c r="B3992" t="s">
        <v>6647</v>
      </c>
    </row>
    <row r="3993" spans="1:2">
      <c r="A3993" t="s">
        <v>6648</v>
      </c>
      <c r="B3993" t="s">
        <v>6649</v>
      </c>
    </row>
    <row r="3994" spans="1:2">
      <c r="A3994" t="s">
        <v>6650</v>
      </c>
      <c r="B3994" t="s">
        <v>6651</v>
      </c>
    </row>
    <row r="3995" spans="1:2">
      <c r="A3995" t="s">
        <v>6652</v>
      </c>
      <c r="B3995" t="s">
        <v>6653</v>
      </c>
    </row>
    <row r="3996" spans="1:2">
      <c r="A3996" t="s">
        <v>6654</v>
      </c>
      <c r="B3996" t="s">
        <v>6655</v>
      </c>
    </row>
    <row r="3997" spans="1:2">
      <c r="A3997" t="s">
        <v>6656</v>
      </c>
      <c r="B3997" t="s">
        <v>6657</v>
      </c>
    </row>
    <row r="3998" spans="1:2">
      <c r="A3998" t="s">
        <v>6658</v>
      </c>
      <c r="B3998" t="s">
        <v>6659</v>
      </c>
    </row>
    <row r="3999" spans="1:2">
      <c r="A3999" t="s">
        <v>6660</v>
      </c>
      <c r="B3999" t="s">
        <v>6661</v>
      </c>
    </row>
    <row r="4000" spans="1:2">
      <c r="A4000" t="s">
        <v>6662</v>
      </c>
      <c r="B4000" t="s">
        <v>6663</v>
      </c>
    </row>
    <row r="4001" spans="1:2">
      <c r="A4001" t="s">
        <v>6664</v>
      </c>
      <c r="B4001" t="s">
        <v>6665</v>
      </c>
    </row>
    <row r="4002" spans="1:2">
      <c r="A4002" t="s">
        <v>6666</v>
      </c>
      <c r="B4002" t="s">
        <v>6667</v>
      </c>
    </row>
    <row r="4003" spans="1:2">
      <c r="A4003" t="s">
        <v>6668</v>
      </c>
      <c r="B4003" t="s">
        <v>6663</v>
      </c>
    </row>
    <row r="4004" spans="1:2">
      <c r="A4004" t="s">
        <v>6669</v>
      </c>
      <c r="B4004" t="s">
        <v>6663</v>
      </c>
    </row>
    <row r="4005" spans="1:2">
      <c r="A4005" t="s">
        <v>6670</v>
      </c>
      <c r="B4005" t="s">
        <v>6671</v>
      </c>
    </row>
    <row r="4006" spans="1:2">
      <c r="A4006" t="s">
        <v>6672</v>
      </c>
      <c r="B4006" t="s">
        <v>6673</v>
      </c>
    </row>
    <row r="4007" spans="1:2">
      <c r="A4007" t="s">
        <v>6674</v>
      </c>
      <c r="B4007" t="s">
        <v>6675</v>
      </c>
    </row>
    <row r="4008" spans="1:2">
      <c r="A4008" t="s">
        <v>6676</v>
      </c>
      <c r="B4008" t="s">
        <v>6677</v>
      </c>
    </row>
    <row r="4009" spans="1:2">
      <c r="A4009" t="s">
        <v>6678</v>
      </c>
      <c r="B4009" t="s">
        <v>6679</v>
      </c>
    </row>
    <row r="4010" spans="1:2">
      <c r="A4010" t="s">
        <v>6680</v>
      </c>
      <c r="B4010" t="s">
        <v>6681</v>
      </c>
    </row>
    <row r="4011" spans="1:2">
      <c r="A4011" t="s">
        <v>6682</v>
      </c>
      <c r="B4011" t="s">
        <v>6683</v>
      </c>
    </row>
    <row r="4012" spans="1:2">
      <c r="A4012" t="s">
        <v>6684</v>
      </c>
      <c r="B4012" t="s">
        <v>6685</v>
      </c>
    </row>
    <row r="4013" spans="1:2">
      <c r="A4013" t="s">
        <v>6686</v>
      </c>
      <c r="B4013" t="s">
        <v>6687</v>
      </c>
    </row>
    <row r="4014" spans="1:2">
      <c r="A4014" t="s">
        <v>6688</v>
      </c>
      <c r="B4014" t="s">
        <v>6689</v>
      </c>
    </row>
    <row r="4015" spans="1:2">
      <c r="A4015" t="s">
        <v>6690</v>
      </c>
      <c r="B4015" t="s">
        <v>6691</v>
      </c>
    </row>
    <row r="4016" spans="1:2">
      <c r="A4016" t="s">
        <v>6692</v>
      </c>
      <c r="B4016" t="s">
        <v>6693</v>
      </c>
    </row>
    <row r="4017" spans="1:2">
      <c r="A4017" t="s">
        <v>6694</v>
      </c>
      <c r="B4017" t="s">
        <v>6695</v>
      </c>
    </row>
    <row r="4018" spans="1:2">
      <c r="A4018" t="s">
        <v>6696</v>
      </c>
      <c r="B4018" t="s">
        <v>6697</v>
      </c>
    </row>
    <row r="4019" spans="1:2">
      <c r="A4019" t="s">
        <v>6698</v>
      </c>
      <c r="B4019" s="13" t="s">
        <v>6699</v>
      </c>
    </row>
    <row r="4020" spans="1:2">
      <c r="A4020" t="s">
        <v>6700</v>
      </c>
      <c r="B4020" s="13" t="s">
        <v>6701</v>
      </c>
    </row>
    <row r="4021" spans="1:2">
      <c r="A4021" t="s">
        <v>6702</v>
      </c>
      <c r="B4021" s="13" t="s">
        <v>6703</v>
      </c>
    </row>
    <row r="4022" spans="1:2">
      <c r="A4022" s="18" t="s">
        <v>6704</v>
      </c>
      <c r="B4022" s="19" t="s">
        <v>6705</v>
      </c>
    </row>
    <row r="4023" spans="1:2">
      <c r="A4023" s="18" t="s">
        <v>6706</v>
      </c>
      <c r="B4023" s="19" t="s">
        <v>6707</v>
      </c>
    </row>
    <row r="4024" spans="1:2">
      <c r="A4024" s="18" t="s">
        <v>6708</v>
      </c>
      <c r="B4024" s="19" t="s">
        <v>6709</v>
      </c>
    </row>
    <row r="4025" spans="1:2">
      <c r="A4025" s="18" t="s">
        <v>6710</v>
      </c>
      <c r="B4025" s="19" t="s">
        <v>6711</v>
      </c>
    </row>
    <row r="4026" spans="1:2">
      <c r="A4026" s="18" t="s">
        <v>6712</v>
      </c>
      <c r="B4026" s="19" t="s">
        <v>6713</v>
      </c>
    </row>
    <row r="4027" spans="1:2">
      <c r="A4027" s="18" t="s">
        <v>6714</v>
      </c>
      <c r="B4027" s="19" t="s">
        <v>6715</v>
      </c>
    </row>
    <row r="4028" spans="1:2">
      <c r="A4028" s="18" t="s">
        <v>6716</v>
      </c>
      <c r="B4028" s="19" t="s">
        <v>6717</v>
      </c>
    </row>
    <row r="4029" spans="1:2">
      <c r="A4029" s="18" t="s">
        <v>6718</v>
      </c>
      <c r="B4029" s="19" t="s">
        <v>6719</v>
      </c>
    </row>
    <row r="4030" spans="1:2">
      <c r="A4030" s="18" t="s">
        <v>6720</v>
      </c>
      <c r="B4030" s="19" t="s">
        <v>6721</v>
      </c>
    </row>
    <row r="4031" spans="1:2">
      <c r="A4031" s="18" t="s">
        <v>6722</v>
      </c>
      <c r="B4031" s="19" t="s">
        <v>6723</v>
      </c>
    </row>
    <row r="4032" spans="1:2">
      <c r="A4032" s="18" t="s">
        <v>6724</v>
      </c>
      <c r="B4032" s="19" t="s">
        <v>6725</v>
      </c>
    </row>
    <row r="4033" spans="1:2">
      <c r="A4033" s="18" t="s">
        <v>6726</v>
      </c>
      <c r="B4033" s="19" t="s">
        <v>6727</v>
      </c>
    </row>
    <row r="4034" spans="1:2">
      <c r="A4034" t="s">
        <v>6728</v>
      </c>
      <c r="B4034" s="13" t="s">
        <v>6729</v>
      </c>
    </row>
    <row r="4035" spans="1:2">
      <c r="A4035" t="s">
        <v>6730</v>
      </c>
      <c r="B4035" s="13" t="s">
        <v>6703</v>
      </c>
    </row>
    <row r="4036" spans="1:2">
      <c r="A4036" s="18" t="s">
        <v>6731</v>
      </c>
      <c r="B4036" s="19" t="s">
        <v>6732</v>
      </c>
    </row>
    <row r="4037" spans="1:2">
      <c r="A4037" s="18" t="s">
        <v>6733</v>
      </c>
      <c r="B4037" s="19" t="s">
        <v>6734</v>
      </c>
    </row>
    <row r="4038" spans="1:2">
      <c r="A4038" s="18" t="s">
        <v>6735</v>
      </c>
      <c r="B4038" s="19" t="s">
        <v>6736</v>
      </c>
    </row>
    <row r="4039" spans="1:2">
      <c r="A4039" s="18" t="s">
        <v>6737</v>
      </c>
      <c r="B4039" s="19" t="s">
        <v>6738</v>
      </c>
    </row>
    <row r="4040" spans="1:2">
      <c r="A4040" s="18" t="s">
        <v>6739</v>
      </c>
      <c r="B4040" s="19" t="s">
        <v>6740</v>
      </c>
    </row>
    <row r="4041" spans="1:2">
      <c r="A4041" s="18" t="s">
        <v>6741</v>
      </c>
      <c r="B4041" s="19" t="s">
        <v>6742</v>
      </c>
    </row>
    <row r="4042" spans="1:2">
      <c r="A4042" s="18" t="s">
        <v>6743</v>
      </c>
      <c r="B4042" s="19" t="s">
        <v>6744</v>
      </c>
    </row>
    <row r="4043" spans="1:2">
      <c r="A4043" s="18" t="s">
        <v>6745</v>
      </c>
      <c r="B4043" s="19" t="s">
        <v>6746</v>
      </c>
    </row>
    <row r="4044" spans="1:2">
      <c r="A4044" s="18" t="s">
        <v>6747</v>
      </c>
      <c r="B4044" s="19" t="s">
        <v>6748</v>
      </c>
    </row>
    <row r="4045" spans="1:2">
      <c r="A4045" s="8" t="s">
        <v>6749</v>
      </c>
    </row>
    <row r="4046" spans="1:2">
      <c r="A4046" s="8" t="s">
        <v>6750</v>
      </c>
    </row>
    <row r="4047" spans="1:2">
      <c r="A4047" s="8" t="s">
        <v>6751</v>
      </c>
    </row>
    <row r="4048" spans="1:2">
      <c r="A4048" s="8" t="s">
        <v>6752</v>
      </c>
    </row>
    <row r="4049" spans="1:2">
      <c r="A4049" s="8" t="s">
        <v>6753</v>
      </c>
    </row>
    <row r="4050" spans="1:2">
      <c r="A4050" s="8" t="s">
        <v>6754</v>
      </c>
    </row>
    <row r="4051" spans="1:2">
      <c r="A4051" s="8" t="s">
        <v>6755</v>
      </c>
    </row>
    <row r="4052" spans="1:2">
      <c r="A4052" s="8" t="s">
        <v>6756</v>
      </c>
    </row>
    <row r="4053" spans="1:2">
      <c r="A4053" s="8" t="s">
        <v>6757</v>
      </c>
    </row>
    <row r="4054" spans="1:2">
      <c r="A4054" s="8" t="s">
        <v>6758</v>
      </c>
    </row>
    <row r="4055" spans="1:2">
      <c r="A4055" s="10" t="s">
        <v>6759</v>
      </c>
      <c r="B4055" s="10" t="s">
        <v>6760</v>
      </c>
    </row>
    <row r="4056" spans="1:2">
      <c r="A4056" s="10" t="s">
        <v>6761</v>
      </c>
      <c r="B4056" s="10" t="s">
        <v>6762</v>
      </c>
    </row>
    <row r="4057" spans="1:2">
      <c r="A4057" s="10" t="s">
        <v>6763</v>
      </c>
      <c r="B4057" s="10" t="s">
        <v>6764</v>
      </c>
    </row>
    <row r="4058" spans="1:2">
      <c r="A4058" s="10" t="s">
        <v>6765</v>
      </c>
      <c r="B4058" s="10" t="s">
        <v>6764</v>
      </c>
    </row>
    <row r="4059" spans="1:2">
      <c r="A4059" s="10" t="s">
        <v>6766</v>
      </c>
      <c r="B4059" s="10" t="s">
        <v>6760</v>
      </c>
    </row>
    <row r="4060" spans="1:2">
      <c r="A4060" s="10" t="s">
        <v>6767</v>
      </c>
      <c r="B4060" s="10" t="s">
        <v>6764</v>
      </c>
    </row>
    <row r="4061" spans="1:2">
      <c r="A4061" s="10" t="s">
        <v>6768</v>
      </c>
      <c r="B4061" s="10" t="s">
        <v>6764</v>
      </c>
    </row>
    <row r="4062" spans="1:2">
      <c r="A4062" s="10" t="s">
        <v>6769</v>
      </c>
      <c r="B4062" s="10" t="s">
        <v>6764</v>
      </c>
    </row>
    <row r="4063" spans="1:2">
      <c r="A4063" s="56" t="s">
        <v>54683</v>
      </c>
      <c r="B4063" s="3" t="s">
        <v>54684</v>
      </c>
    </row>
    <row r="4064" spans="1:2">
      <c r="A4064" s="56" t="s">
        <v>54685</v>
      </c>
      <c r="B4064" s="3" t="s">
        <v>54720</v>
      </c>
    </row>
    <row r="4065" spans="1:2">
      <c r="A4065" s="56" t="s">
        <v>54688</v>
      </c>
      <c r="B4065" s="3" t="s">
        <v>54723</v>
      </c>
    </row>
    <row r="4066" spans="1:2">
      <c r="A4066" s="56" t="s">
        <v>54687</v>
      </c>
      <c r="B4066" s="3" t="s">
        <v>54722</v>
      </c>
    </row>
    <row r="4067" spans="1:2">
      <c r="A4067" s="56" t="s">
        <v>54690</v>
      </c>
      <c r="B4067" s="3" t="s">
        <v>54725</v>
      </c>
    </row>
    <row r="4068" spans="1:2">
      <c r="A4068" s="56" t="s">
        <v>54686</v>
      </c>
      <c r="B4068" s="3" t="s">
        <v>54721</v>
      </c>
    </row>
    <row r="4069" spans="1:2">
      <c r="A4069" s="56" t="s">
        <v>54689</v>
      </c>
      <c r="B4069" s="3" t="s">
        <v>54724</v>
      </c>
    </row>
    <row r="4070" spans="1:2">
      <c r="A4070" s="56" t="s">
        <v>54691</v>
      </c>
      <c r="B4070" s="3" t="s">
        <v>54726</v>
      </c>
    </row>
    <row r="4071" spans="1:2">
      <c r="A4071" s="56" t="s">
        <v>54612</v>
      </c>
      <c r="B4071" s="3" t="s">
        <v>54614</v>
      </c>
    </row>
    <row r="4072" spans="1:2">
      <c r="A4072" s="56" t="s">
        <v>54597</v>
      </c>
      <c r="B4072" s="3" t="s">
        <v>54615</v>
      </c>
    </row>
    <row r="4073" spans="1:2">
      <c r="A4073" s="56" t="s">
        <v>54601</v>
      </c>
      <c r="B4073" s="3" t="s">
        <v>45474</v>
      </c>
    </row>
    <row r="4074" spans="1:2">
      <c r="A4074" s="56" t="s">
        <v>54600</v>
      </c>
      <c r="B4074" s="3" t="s">
        <v>54619</v>
      </c>
    </row>
    <row r="4075" spans="1:2">
      <c r="A4075" s="56" t="s">
        <v>54599</v>
      </c>
      <c r="B4075" s="3" t="s">
        <v>54618</v>
      </c>
    </row>
    <row r="4076" spans="1:2">
      <c r="A4076" s="56" t="s">
        <v>54602</v>
      </c>
      <c r="B4076" s="3" t="s">
        <v>45478</v>
      </c>
    </row>
    <row r="4077" spans="1:2">
      <c r="A4077" s="56" t="s">
        <v>54609</v>
      </c>
      <c r="B4077" s="3" t="s">
        <v>54625</v>
      </c>
    </row>
    <row r="4078" spans="1:2">
      <c r="A4078" s="56" t="s">
        <v>54605</v>
      </c>
      <c r="B4078" s="3" t="s">
        <v>54622</v>
      </c>
    </row>
    <row r="4079" spans="1:2">
      <c r="A4079" s="56" t="s">
        <v>54603</v>
      </c>
      <c r="B4079" s="3" t="s">
        <v>54620</v>
      </c>
    </row>
    <row r="4080" spans="1:2">
      <c r="A4080" s="56" t="s">
        <v>54604</v>
      </c>
      <c r="B4080" s="3" t="s">
        <v>54621</v>
      </c>
    </row>
    <row r="4081" spans="1:2">
      <c r="A4081" s="56" t="s">
        <v>54606</v>
      </c>
      <c r="B4081" s="3" t="s">
        <v>54623</v>
      </c>
    </row>
    <row r="4082" spans="1:2">
      <c r="A4082" s="56" t="s">
        <v>54607</v>
      </c>
      <c r="B4082" s="3" t="s">
        <v>54624</v>
      </c>
    </row>
    <row r="4083" spans="1:2">
      <c r="A4083" s="56" t="s">
        <v>54608</v>
      </c>
      <c r="B4083" s="3" t="s">
        <v>55313</v>
      </c>
    </row>
    <row r="4084" spans="1:2">
      <c r="A4084" s="56" t="s">
        <v>54598</v>
      </c>
      <c r="B4084" s="3" t="s">
        <v>54616</v>
      </c>
    </row>
    <row r="4085" spans="1:2">
      <c r="A4085" s="56" t="s">
        <v>54593</v>
      </c>
      <c r="B4085" s="3" t="s">
        <v>45480</v>
      </c>
    </row>
    <row r="4086" spans="1:2">
      <c r="A4086" s="56" t="s">
        <v>54592</v>
      </c>
      <c r="B4086" s="3" t="s">
        <v>45482</v>
      </c>
    </row>
    <row r="4087" spans="1:2">
      <c r="A4087" s="56" t="s">
        <v>54594</v>
      </c>
      <c r="B4087" s="3" t="s">
        <v>45484</v>
      </c>
    </row>
    <row r="4088" spans="1:2">
      <c r="A4088" s="56" t="s">
        <v>54595</v>
      </c>
      <c r="B4088" s="3" t="s">
        <v>45486</v>
      </c>
    </row>
    <row r="4089" spans="1:2">
      <c r="A4089" s="56" t="s">
        <v>54596</v>
      </c>
      <c r="B4089" s="3" t="s">
        <v>45488</v>
      </c>
    </row>
    <row r="4090" spans="1:2">
      <c r="A4090" s="56" t="s">
        <v>54613</v>
      </c>
      <c r="B4090" s="3" t="s">
        <v>54617</v>
      </c>
    </row>
    <row r="4091" spans="1:2">
      <c r="A4091" s="56" t="s">
        <v>54611</v>
      </c>
      <c r="B4091" s="3" t="s">
        <v>54610</v>
      </c>
    </row>
    <row r="4092" spans="1:2">
      <c r="A4092" s="56" t="s">
        <v>54588</v>
      </c>
      <c r="B4092" s="3" t="s">
        <v>54589</v>
      </c>
    </row>
    <row r="4093" spans="1:2">
      <c r="A4093" s="56" t="s">
        <v>54590</v>
      </c>
      <c r="B4093" s="3" t="s">
        <v>54591</v>
      </c>
    </row>
    <row r="4094" spans="1:2">
      <c r="A4094" s="56" t="s">
        <v>54526</v>
      </c>
      <c r="B4094" s="3" t="s">
        <v>54527</v>
      </c>
    </row>
    <row r="4095" spans="1:2">
      <c r="A4095" s="56" t="s">
        <v>54528</v>
      </c>
      <c r="B4095" s="3" t="s">
        <v>54536</v>
      </c>
    </row>
    <row r="4096" spans="1:2">
      <c r="A4096" s="56" t="s">
        <v>54529</v>
      </c>
      <c r="B4096" s="3" t="s">
        <v>54537</v>
      </c>
    </row>
    <row r="4097" spans="1:2">
      <c r="A4097" s="56" t="s">
        <v>54530</v>
      </c>
      <c r="B4097" s="3" t="s">
        <v>54538</v>
      </c>
    </row>
    <row r="4098" spans="1:2">
      <c r="A4098" s="56" t="s">
        <v>54534</v>
      </c>
      <c r="B4098" s="3" t="s">
        <v>54542</v>
      </c>
    </row>
    <row r="4099" spans="1:2">
      <c r="A4099" s="56" t="s">
        <v>54535</v>
      </c>
      <c r="B4099" s="3" t="s">
        <v>54545</v>
      </c>
    </row>
    <row r="4100" spans="1:2">
      <c r="A4100" s="56" t="s">
        <v>54531</v>
      </c>
      <c r="B4100" s="3" t="s">
        <v>54539</v>
      </c>
    </row>
    <row r="4101" spans="1:2">
      <c r="A4101" s="56" t="s">
        <v>54533</v>
      </c>
      <c r="B4101" s="3" t="s">
        <v>54541</v>
      </c>
    </row>
    <row r="4102" spans="1:2">
      <c r="A4102" s="56" t="s">
        <v>54532</v>
      </c>
      <c r="B4102" s="3" t="s">
        <v>54540</v>
      </c>
    </row>
    <row r="4103" spans="1:2">
      <c r="A4103" s="56" t="s">
        <v>54696</v>
      </c>
      <c r="B4103" s="3" t="s">
        <v>54697</v>
      </c>
    </row>
    <row r="4104" spans="1:2">
      <c r="A4104" s="56" t="s">
        <v>54698</v>
      </c>
      <c r="B4104" s="3" t="s">
        <v>34471</v>
      </c>
    </row>
    <row r="4105" spans="1:2">
      <c r="A4105" s="56" t="s">
        <v>54699</v>
      </c>
      <c r="B4105" s="3" t="s">
        <v>34473</v>
      </c>
    </row>
    <row r="4106" spans="1:2">
      <c r="A4106" s="56" t="s">
        <v>54707</v>
      </c>
      <c r="B4106" s="3" t="s">
        <v>54728</v>
      </c>
    </row>
    <row r="4107" spans="1:2">
      <c r="A4107" s="56" t="s">
        <v>54712</v>
      </c>
      <c r="B4107" s="3" t="s">
        <v>34475</v>
      </c>
    </row>
    <row r="4108" spans="1:2">
      <c r="A4108" s="56" t="s">
        <v>54711</v>
      </c>
      <c r="B4108" s="3" t="s">
        <v>34477</v>
      </c>
    </row>
    <row r="4109" spans="1:2">
      <c r="A4109" s="56" t="s">
        <v>54710</v>
      </c>
      <c r="B4109" s="3" t="s">
        <v>34479</v>
      </c>
    </row>
    <row r="4110" spans="1:2">
      <c r="A4110" s="56" t="s">
        <v>54708</v>
      </c>
      <c r="B4110" s="3" t="s">
        <v>34481</v>
      </c>
    </row>
    <row r="4111" spans="1:2">
      <c r="A4111" s="56" t="s">
        <v>54709</v>
      </c>
      <c r="B4111" s="3" t="s">
        <v>34483</v>
      </c>
    </row>
    <row r="4112" spans="1:2">
      <c r="A4112" s="56" t="s">
        <v>54719</v>
      </c>
      <c r="B4112" s="3" t="s">
        <v>54735</v>
      </c>
    </row>
    <row r="4113" spans="1:2">
      <c r="A4113" s="56" t="s">
        <v>54715</v>
      </c>
      <c r="B4113" s="3" t="s">
        <v>54731</v>
      </c>
    </row>
    <row r="4114" spans="1:2">
      <c r="A4114" s="56" t="s">
        <v>54713</v>
      </c>
      <c r="B4114" s="3" t="s">
        <v>54729</v>
      </c>
    </row>
    <row r="4115" spans="1:2">
      <c r="A4115" s="56" t="s">
        <v>54714</v>
      </c>
      <c r="B4115" s="3" t="s">
        <v>54730</v>
      </c>
    </row>
    <row r="4116" spans="1:2">
      <c r="A4116" s="56" t="s">
        <v>54716</v>
      </c>
      <c r="B4116" s="3" t="s">
        <v>54732</v>
      </c>
    </row>
    <row r="4117" spans="1:2">
      <c r="A4117" s="56" t="s">
        <v>54717</v>
      </c>
      <c r="B4117" s="3" t="s">
        <v>54733</v>
      </c>
    </row>
    <row r="4118" spans="1:2">
      <c r="A4118" s="56" t="s">
        <v>54718</v>
      </c>
      <c r="B4118" s="3" t="s">
        <v>54734</v>
      </c>
    </row>
    <row r="4119" spans="1:2">
      <c r="A4119" s="56" t="s">
        <v>54706</v>
      </c>
      <c r="B4119" s="3" t="s">
        <v>54727</v>
      </c>
    </row>
    <row r="4120" spans="1:2">
      <c r="A4120" s="56" t="s">
        <v>54700</v>
      </c>
      <c r="B4120" s="3" t="s">
        <v>34485</v>
      </c>
    </row>
    <row r="4121" spans="1:2">
      <c r="A4121" s="56" t="s">
        <v>54701</v>
      </c>
      <c r="B4121" s="3" t="s">
        <v>34487</v>
      </c>
    </row>
    <row r="4122" spans="1:2">
      <c r="A4122" s="56" t="s">
        <v>54705</v>
      </c>
      <c r="B4122" s="3" t="s">
        <v>34489</v>
      </c>
    </row>
    <row r="4123" spans="1:2">
      <c r="A4123" s="56" t="s">
        <v>54702</v>
      </c>
      <c r="B4123" s="3" t="s">
        <v>34491</v>
      </c>
    </row>
    <row r="4124" spans="1:2">
      <c r="A4124" s="56" t="s">
        <v>54703</v>
      </c>
      <c r="B4124" s="3" t="s">
        <v>34493</v>
      </c>
    </row>
    <row r="4125" spans="1:2">
      <c r="A4125" s="56" t="s">
        <v>54704</v>
      </c>
      <c r="B4125" s="3" t="s">
        <v>34495</v>
      </c>
    </row>
    <row r="4126" spans="1:2">
      <c r="A4126" s="56" t="s">
        <v>54736</v>
      </c>
      <c r="B4126" s="3" t="s">
        <v>54737</v>
      </c>
    </row>
    <row r="4127" spans="1:2">
      <c r="A4127" s="56" t="s">
        <v>54738</v>
      </c>
      <c r="B4127" s="3" t="s">
        <v>54740</v>
      </c>
    </row>
    <row r="4128" spans="1:2">
      <c r="A4128" s="56" t="s">
        <v>54739</v>
      </c>
      <c r="B4128" s="3" t="s">
        <v>54741</v>
      </c>
    </row>
    <row r="4129" spans="1:2">
      <c r="A4129" s="56" t="s">
        <v>54742</v>
      </c>
      <c r="B4129" s="3" t="s">
        <v>54743</v>
      </c>
    </row>
    <row r="4130" spans="1:2">
      <c r="A4130" s="56" t="s">
        <v>54744</v>
      </c>
      <c r="B4130" s="3" t="s">
        <v>54740</v>
      </c>
    </row>
    <row r="4131" spans="1:2">
      <c r="A4131" s="56" t="s">
        <v>54745</v>
      </c>
      <c r="B4131" s="3" t="s">
        <v>54746</v>
      </c>
    </row>
    <row r="4132" spans="1:2">
      <c r="A4132" s="56" t="s">
        <v>54546</v>
      </c>
      <c r="B4132" s="3" t="s">
        <v>54567</v>
      </c>
    </row>
    <row r="4133" spans="1:2">
      <c r="A4133" s="56" t="s">
        <v>54547</v>
      </c>
      <c r="B4133" s="3" t="s">
        <v>54568</v>
      </c>
    </row>
    <row r="4134" spans="1:2">
      <c r="A4134" s="56" t="s">
        <v>54548</v>
      </c>
      <c r="B4134" s="3" t="s">
        <v>54569</v>
      </c>
    </row>
    <row r="4135" spans="1:2">
      <c r="A4135" s="56" t="s">
        <v>54554</v>
      </c>
      <c r="B4135" s="3" t="s">
        <v>54575</v>
      </c>
    </row>
    <row r="4136" spans="1:2">
      <c r="A4136" s="56" t="s">
        <v>54557</v>
      </c>
      <c r="B4136" s="3" t="s">
        <v>54578</v>
      </c>
    </row>
    <row r="4137" spans="1:2">
      <c r="A4137" s="56" t="s">
        <v>54556</v>
      </c>
      <c r="B4137" s="3" t="s">
        <v>54577</v>
      </c>
    </row>
    <row r="4138" spans="1:2">
      <c r="A4138" s="56" t="s">
        <v>54555</v>
      </c>
      <c r="B4138" s="3" t="s">
        <v>54576</v>
      </c>
    </row>
    <row r="4139" spans="1:2">
      <c r="A4139" s="56" t="s">
        <v>54558</v>
      </c>
      <c r="B4139" s="3" t="s">
        <v>54579</v>
      </c>
    </row>
    <row r="4140" spans="1:2">
      <c r="A4140" s="56" t="s">
        <v>54559</v>
      </c>
      <c r="B4140" s="3" t="s">
        <v>54580</v>
      </c>
    </row>
    <row r="4141" spans="1:2">
      <c r="A4141" s="56" t="s">
        <v>54566</v>
      </c>
      <c r="B4141" s="3" t="s">
        <v>54587</v>
      </c>
    </row>
    <row r="4142" spans="1:2">
      <c r="A4142" s="56" t="s">
        <v>54562</v>
      </c>
      <c r="B4142" s="3" t="s">
        <v>54583</v>
      </c>
    </row>
    <row r="4143" spans="1:2">
      <c r="A4143" s="56" t="s">
        <v>54560</v>
      </c>
      <c r="B4143" s="3" t="s">
        <v>54581</v>
      </c>
    </row>
    <row r="4144" spans="1:2">
      <c r="A4144" s="56" t="s">
        <v>54561</v>
      </c>
      <c r="B4144" s="3" t="s">
        <v>54582</v>
      </c>
    </row>
    <row r="4145" spans="1:2">
      <c r="A4145" s="56" t="s">
        <v>54563</v>
      </c>
      <c r="B4145" s="3" t="s">
        <v>54584</v>
      </c>
    </row>
    <row r="4146" spans="1:2">
      <c r="A4146" s="56" t="s">
        <v>54564</v>
      </c>
      <c r="B4146" s="3" t="s">
        <v>54585</v>
      </c>
    </row>
    <row r="4147" spans="1:2">
      <c r="A4147" s="56" t="s">
        <v>54565</v>
      </c>
      <c r="B4147" s="3" t="s">
        <v>54586</v>
      </c>
    </row>
    <row r="4148" spans="1:2">
      <c r="A4148" s="56" t="s">
        <v>54550</v>
      </c>
      <c r="B4148" s="3" t="s">
        <v>54571</v>
      </c>
    </row>
    <row r="4149" spans="1:2">
      <c r="A4149" s="56" t="s">
        <v>54551</v>
      </c>
      <c r="B4149" s="3" t="s">
        <v>54572</v>
      </c>
    </row>
    <row r="4150" spans="1:2">
      <c r="A4150" s="56" t="s">
        <v>54543</v>
      </c>
      <c r="B4150" s="3" t="s">
        <v>54544</v>
      </c>
    </row>
    <row r="4151" spans="1:2">
      <c r="A4151" s="56" t="s">
        <v>54552</v>
      </c>
      <c r="B4151" s="3" t="s">
        <v>54573</v>
      </c>
    </row>
    <row r="4152" spans="1:2">
      <c r="A4152" s="56" t="s">
        <v>54553</v>
      </c>
      <c r="B4152" s="3" t="s">
        <v>54574</v>
      </c>
    </row>
    <row r="4153" spans="1:2">
      <c r="A4153" s="56" t="s">
        <v>54549</v>
      </c>
      <c r="B4153" s="3" t="s">
        <v>54570</v>
      </c>
    </row>
    <row r="4154" spans="1:2">
      <c r="A4154" s="25" t="s">
        <v>55592</v>
      </c>
      <c r="B4154" s="11" t="s">
        <v>6771</v>
      </c>
    </row>
    <row r="4155" spans="1:2">
      <c r="A4155" s="6" t="s">
        <v>6770</v>
      </c>
      <c r="B4155" s="7" t="s">
        <v>6771</v>
      </c>
    </row>
    <row r="4156" spans="1:2">
      <c r="A4156" s="25" t="s">
        <v>6772</v>
      </c>
      <c r="B4156" s="11" t="s">
        <v>6773</v>
      </c>
    </row>
    <row r="4157" spans="1:2">
      <c r="A4157" s="25" t="s">
        <v>6774</v>
      </c>
      <c r="B4157" s="11" t="s">
        <v>6775</v>
      </c>
    </row>
    <row r="4158" spans="1:2">
      <c r="A4158" s="25" t="s">
        <v>6776</v>
      </c>
      <c r="B4158" s="11" t="s">
        <v>6777</v>
      </c>
    </row>
    <row r="4159" spans="1:2">
      <c r="A4159" s="6" t="s">
        <v>6778</v>
      </c>
      <c r="B4159" s="7" t="s">
        <v>6779</v>
      </c>
    </row>
    <row r="4160" spans="1:2">
      <c r="A4160" s="6" t="s">
        <v>6780</v>
      </c>
      <c r="B4160" s="7" t="s">
        <v>6781</v>
      </c>
    </row>
    <row r="4161" spans="1:2">
      <c r="A4161" s="6" t="s">
        <v>6782</v>
      </c>
      <c r="B4161" s="7" t="s">
        <v>6783</v>
      </c>
    </row>
    <row r="4162" spans="1:2">
      <c r="A4162" s="6" t="s">
        <v>6784</v>
      </c>
      <c r="B4162" s="7" t="s">
        <v>6785</v>
      </c>
    </row>
    <row r="4163" spans="1:2">
      <c r="A4163" s="6" t="s">
        <v>6786</v>
      </c>
      <c r="B4163" s="7" t="s">
        <v>6787</v>
      </c>
    </row>
    <row r="4164" spans="1:2">
      <c r="A4164" s="4" t="s">
        <v>6788</v>
      </c>
      <c r="B4164" s="4" t="s">
        <v>6789</v>
      </c>
    </row>
    <row r="4165" spans="1:2">
      <c r="A4165" s="4" t="s">
        <v>6790</v>
      </c>
      <c r="B4165" s="4" t="s">
        <v>6791</v>
      </c>
    </row>
    <row r="4166" spans="1:2">
      <c r="A4166" s="4" t="s">
        <v>6792</v>
      </c>
      <c r="B4166" s="4" t="s">
        <v>6793</v>
      </c>
    </row>
    <row r="4167" spans="1:2">
      <c r="A4167" s="4" t="s">
        <v>6794</v>
      </c>
      <c r="B4167" s="4" t="s">
        <v>6795</v>
      </c>
    </row>
    <row r="4168" spans="1:2">
      <c r="A4168" s="4" t="s">
        <v>6796</v>
      </c>
      <c r="B4168" s="4" t="s">
        <v>6797</v>
      </c>
    </row>
    <row r="4169" spans="1:2">
      <c r="A4169" s="4" t="s">
        <v>6798</v>
      </c>
      <c r="B4169" s="4" t="s">
        <v>6799</v>
      </c>
    </row>
    <row r="4170" spans="1:2">
      <c r="A4170" s="4" t="s">
        <v>53614</v>
      </c>
      <c r="B4170" s="4" t="s">
        <v>6791</v>
      </c>
    </row>
    <row r="4171" spans="1:2">
      <c r="A4171" s="4" t="s">
        <v>6800</v>
      </c>
      <c r="B4171" s="4" t="s">
        <v>6801</v>
      </c>
    </row>
    <row r="4172" spans="1:2">
      <c r="A4172" s="4" t="s">
        <v>6802</v>
      </c>
      <c r="B4172" s="4" t="s">
        <v>6803</v>
      </c>
    </row>
    <row r="4173" spans="1:2">
      <c r="A4173" s="4" t="s">
        <v>6804</v>
      </c>
      <c r="B4173" s="4" t="s">
        <v>6805</v>
      </c>
    </row>
    <row r="4174" spans="1:2">
      <c r="A4174" t="s">
        <v>6806</v>
      </c>
      <c r="B4174" s="7" t="s">
        <v>6807</v>
      </c>
    </row>
    <row r="4175" spans="1:2">
      <c r="A4175" t="s">
        <v>6808</v>
      </c>
      <c r="B4175" s="7" t="s">
        <v>6807</v>
      </c>
    </row>
    <row r="4176" spans="1:2">
      <c r="A4176" t="s">
        <v>6809</v>
      </c>
      <c r="B4176" s="7" t="s">
        <v>6807</v>
      </c>
    </row>
    <row r="4177" spans="1:2">
      <c r="A4177" t="s">
        <v>6810</v>
      </c>
      <c r="B4177" s="7" t="s">
        <v>6807</v>
      </c>
    </row>
    <row r="4178" spans="1:2">
      <c r="A4178" t="s">
        <v>6811</v>
      </c>
      <c r="B4178" s="7" t="s">
        <v>6807</v>
      </c>
    </row>
    <row r="4179" spans="1:2">
      <c r="A4179" t="s">
        <v>6812</v>
      </c>
      <c r="B4179" s="31" t="s">
        <v>6813</v>
      </c>
    </row>
    <row r="4180" spans="1:2">
      <c r="A4180" t="s">
        <v>6814</v>
      </c>
      <c r="B4180" s="31" t="s">
        <v>6815</v>
      </c>
    </row>
    <row r="4181" spans="1:2">
      <c r="A4181" t="s">
        <v>6816</v>
      </c>
      <c r="B4181" s="31" t="s">
        <v>6817</v>
      </c>
    </row>
    <row r="4182" spans="1:2">
      <c r="A4182" t="s">
        <v>6818</v>
      </c>
      <c r="B4182" s="31" t="s">
        <v>6819</v>
      </c>
    </row>
    <row r="4183" spans="1:2">
      <c r="A4183" t="s">
        <v>6820</v>
      </c>
      <c r="B4183" s="31" t="s">
        <v>6821</v>
      </c>
    </row>
    <row r="4184" spans="1:2">
      <c r="A4184" t="s">
        <v>6822</v>
      </c>
      <c r="B4184" s="31" t="s">
        <v>6823</v>
      </c>
    </row>
    <row r="4185" spans="1:2">
      <c r="A4185" t="s">
        <v>6824</v>
      </c>
      <c r="B4185" s="31" t="s">
        <v>6825</v>
      </c>
    </row>
    <row r="4186" spans="1:2">
      <c r="A4186" t="s">
        <v>6826</v>
      </c>
      <c r="B4186" s="31" t="s">
        <v>6827</v>
      </c>
    </row>
    <row r="4187" spans="1:2">
      <c r="A4187" t="s">
        <v>6828</v>
      </c>
      <c r="B4187" s="31" t="s">
        <v>6829</v>
      </c>
    </row>
    <row r="4188" spans="1:2">
      <c r="A4188" t="s">
        <v>6830</v>
      </c>
      <c r="B4188" s="31" t="s">
        <v>6831</v>
      </c>
    </row>
    <row r="4189" spans="1:2">
      <c r="A4189" t="s">
        <v>6832</v>
      </c>
      <c r="B4189" s="31" t="s">
        <v>6833</v>
      </c>
    </row>
    <row r="4190" spans="1:2">
      <c r="A4190" t="s">
        <v>6834</v>
      </c>
      <c r="B4190" s="31" t="s">
        <v>6835</v>
      </c>
    </row>
    <row r="4191" spans="1:2">
      <c r="A4191" t="s">
        <v>6836</v>
      </c>
      <c r="B4191" s="31" t="s">
        <v>6837</v>
      </c>
    </row>
    <row r="4192" spans="1:2">
      <c r="A4192" t="s">
        <v>6838</v>
      </c>
    </row>
    <row r="4193" spans="1:2">
      <c r="A4193" s="5" t="s">
        <v>6839</v>
      </c>
      <c r="B4193" s="5" t="s">
        <v>6840</v>
      </c>
    </row>
    <row r="4194" spans="1:2">
      <c r="A4194" s="5" t="s">
        <v>6841</v>
      </c>
      <c r="B4194" s="5" t="s">
        <v>6842</v>
      </c>
    </row>
    <row r="4195" spans="1:2">
      <c r="A4195" s="5" t="s">
        <v>6843</v>
      </c>
      <c r="B4195" s="5" t="s">
        <v>6844</v>
      </c>
    </row>
    <row r="4196" spans="1:2">
      <c r="A4196" s="5" t="s">
        <v>6845</v>
      </c>
      <c r="B4196" s="5" t="s">
        <v>6846</v>
      </c>
    </row>
    <row r="4197" spans="1:2">
      <c r="A4197" s="5" t="s">
        <v>6847</v>
      </c>
      <c r="B4197" s="5" t="s">
        <v>6848</v>
      </c>
    </row>
    <row r="4198" spans="1:2">
      <c r="A4198" s="5" t="s">
        <v>6849</v>
      </c>
      <c r="B4198" s="5" t="s">
        <v>6842</v>
      </c>
    </row>
    <row r="4199" spans="1:2">
      <c r="A4199" s="5" t="s">
        <v>6850</v>
      </c>
      <c r="B4199" s="5" t="s">
        <v>6851</v>
      </c>
    </row>
    <row r="4200" spans="1:2">
      <c r="A4200" s="5" t="s">
        <v>6852</v>
      </c>
      <c r="B4200" s="5" t="s">
        <v>6844</v>
      </c>
    </row>
    <row r="4201" spans="1:2">
      <c r="A4201" s="5" t="s">
        <v>6853</v>
      </c>
      <c r="B4201" s="5" t="s">
        <v>6842</v>
      </c>
    </row>
    <row r="4202" spans="1:2">
      <c r="A4202" s="5" t="s">
        <v>6854</v>
      </c>
      <c r="B4202" s="5" t="s">
        <v>6842</v>
      </c>
    </row>
    <row r="4203" spans="1:2">
      <c r="A4203" s="10" t="s">
        <v>6855</v>
      </c>
      <c r="B4203" s="10" t="s">
        <v>6856</v>
      </c>
    </row>
    <row r="4204" spans="1:2">
      <c r="A4204" s="10" t="s">
        <v>6857</v>
      </c>
      <c r="B4204" s="10" t="s">
        <v>6858</v>
      </c>
    </row>
    <row r="4205" spans="1:2">
      <c r="A4205" s="10" t="s">
        <v>6859</v>
      </c>
      <c r="B4205" s="10" t="s">
        <v>6860</v>
      </c>
    </row>
    <row r="4206" spans="1:2">
      <c r="A4206" s="10" t="s">
        <v>6861</v>
      </c>
      <c r="B4206" s="10" t="s">
        <v>6862</v>
      </c>
    </row>
    <row r="4207" spans="1:2">
      <c r="A4207" s="10" t="s">
        <v>6863</v>
      </c>
      <c r="B4207" s="10" t="s">
        <v>6864</v>
      </c>
    </row>
    <row r="4208" spans="1:2">
      <c r="A4208" s="10" t="s">
        <v>6865</v>
      </c>
      <c r="B4208" s="10" t="s">
        <v>6866</v>
      </c>
    </row>
    <row r="4209" spans="1:2">
      <c r="A4209" s="10" t="s">
        <v>6867</v>
      </c>
      <c r="B4209" s="10" t="s">
        <v>6868</v>
      </c>
    </row>
    <row r="4210" spans="1:2">
      <c r="A4210" s="10" t="s">
        <v>6869</v>
      </c>
      <c r="B4210" s="10" t="s">
        <v>6870</v>
      </c>
    </row>
    <row r="4211" spans="1:2">
      <c r="A4211" s="10" t="s">
        <v>6871</v>
      </c>
      <c r="B4211" s="10" t="s">
        <v>6872</v>
      </c>
    </row>
    <row r="4212" spans="1:2">
      <c r="A4212" s="10" t="s">
        <v>6873</v>
      </c>
      <c r="B4212" s="10" t="s">
        <v>6874</v>
      </c>
    </row>
    <row r="4213" spans="1:2">
      <c r="A4213" s="8" t="s">
        <v>6875</v>
      </c>
      <c r="B4213" t="s">
        <v>6876</v>
      </c>
    </row>
    <row r="4214" spans="1:2">
      <c r="A4214" s="8" t="s">
        <v>6877</v>
      </c>
      <c r="B4214" t="s">
        <v>6878</v>
      </c>
    </row>
    <row r="4215" spans="1:2">
      <c r="A4215" s="8" t="s">
        <v>6879</v>
      </c>
      <c r="B4215" t="s">
        <v>6880</v>
      </c>
    </row>
    <row r="4216" spans="1:2">
      <c r="A4216" s="8" t="s">
        <v>6881</v>
      </c>
      <c r="B4216" t="s">
        <v>6882</v>
      </c>
    </row>
    <row r="4217" spans="1:2">
      <c r="A4217" s="8" t="s">
        <v>6883</v>
      </c>
      <c r="B4217" t="s">
        <v>6884</v>
      </c>
    </row>
    <row r="4218" spans="1:2">
      <c r="A4218" s="8" t="s">
        <v>6885</v>
      </c>
      <c r="B4218" t="s">
        <v>6886</v>
      </c>
    </row>
    <row r="4219" spans="1:2">
      <c r="A4219" s="8" t="s">
        <v>6887</v>
      </c>
      <c r="B4219" t="s">
        <v>6888</v>
      </c>
    </row>
    <row r="4220" spans="1:2">
      <c r="A4220" s="8" t="s">
        <v>6889</v>
      </c>
      <c r="B4220" t="s">
        <v>6890</v>
      </c>
    </row>
    <row r="4221" spans="1:2">
      <c r="A4221" s="8" t="s">
        <v>6891</v>
      </c>
      <c r="B4221" t="s">
        <v>6892</v>
      </c>
    </row>
    <row r="4222" spans="1:2">
      <c r="A4222" s="8" t="s">
        <v>6893</v>
      </c>
      <c r="B4222" t="s">
        <v>6894</v>
      </c>
    </row>
    <row r="4223" spans="1:2">
      <c r="A4223" t="s">
        <v>6895</v>
      </c>
    </row>
    <row r="4224" spans="1:2">
      <c r="A4224" t="s">
        <v>6896</v>
      </c>
    </row>
    <row r="4225" spans="1:2">
      <c r="A4225" s="32" t="s">
        <v>6897</v>
      </c>
      <c r="B4225" s="32"/>
    </row>
    <row r="4226" spans="1:2">
      <c r="A4226" t="s">
        <v>6897</v>
      </c>
    </row>
    <row r="4227" spans="1:2">
      <c r="A4227" s="32" t="s">
        <v>6898</v>
      </c>
      <c r="B4227" s="32"/>
    </row>
    <row r="4228" spans="1:2">
      <c r="A4228" t="s">
        <v>6898</v>
      </c>
    </row>
    <row r="4229" spans="1:2">
      <c r="A4229" s="32" t="s">
        <v>6899</v>
      </c>
      <c r="B4229" s="32"/>
    </row>
    <row r="4230" spans="1:2">
      <c r="A4230" t="s">
        <v>6899</v>
      </c>
    </row>
    <row r="4231" spans="1:2">
      <c r="A4231" t="s">
        <v>6900</v>
      </c>
    </row>
    <row r="4232" spans="1:2">
      <c r="A4232" t="s">
        <v>6901</v>
      </c>
    </row>
    <row r="4233" spans="1:2">
      <c r="A4233" t="s">
        <v>6902</v>
      </c>
    </row>
    <row r="4234" spans="1:2">
      <c r="A4234" t="s">
        <v>6903</v>
      </c>
    </row>
    <row r="4235" spans="1:2">
      <c r="A4235" t="s">
        <v>6904</v>
      </c>
    </row>
    <row r="4236" spans="1:2">
      <c r="A4236" s="3" t="s">
        <v>52101</v>
      </c>
      <c r="B4236" s="3" t="s">
        <v>52108</v>
      </c>
    </row>
    <row r="4237" spans="1:2">
      <c r="A4237" s="3" t="s">
        <v>52102</v>
      </c>
      <c r="B4237" s="3" t="s">
        <v>52109</v>
      </c>
    </row>
    <row r="4238" spans="1:2">
      <c r="A4238" s="3" t="s">
        <v>52103</v>
      </c>
      <c r="B4238" s="3" t="s">
        <v>52110</v>
      </c>
    </row>
    <row r="4239" spans="1:2">
      <c r="A4239" s="3" t="s">
        <v>52104</v>
      </c>
      <c r="B4239" s="3" t="s">
        <v>52111</v>
      </c>
    </row>
    <row r="4240" spans="1:2">
      <c r="A4240" s="3" t="s">
        <v>52107</v>
      </c>
      <c r="B4240" s="3" t="s">
        <v>52115</v>
      </c>
    </row>
    <row r="4241" spans="1:2">
      <c r="A4241" s="3" t="s">
        <v>52100</v>
      </c>
      <c r="B4241" s="3" t="s">
        <v>52113</v>
      </c>
    </row>
    <row r="4242" spans="1:2">
      <c r="A4242" s="3" t="s">
        <v>52106</v>
      </c>
      <c r="B4242" s="3" t="s">
        <v>52114</v>
      </c>
    </row>
    <row r="4243" spans="1:2">
      <c r="A4243" s="3" t="s">
        <v>52105</v>
      </c>
      <c r="B4243" s="3" t="s">
        <v>52112</v>
      </c>
    </row>
    <row r="4244" spans="1:2">
      <c r="A4244" s="8" t="s">
        <v>6905</v>
      </c>
      <c r="B4244" t="s">
        <v>6906</v>
      </c>
    </row>
    <row r="4245" spans="1:2">
      <c r="A4245" s="4" t="s">
        <v>6907</v>
      </c>
      <c r="B4245" s="4" t="s">
        <v>6908</v>
      </c>
    </row>
    <row r="4246" spans="1:2">
      <c r="A4246" s="4" t="s">
        <v>6909</v>
      </c>
      <c r="B4246" s="4" t="s">
        <v>6910</v>
      </c>
    </row>
    <row r="4247" spans="1:2">
      <c r="A4247" s="4" t="s">
        <v>6911</v>
      </c>
      <c r="B4247" s="4" t="s">
        <v>6912</v>
      </c>
    </row>
    <row r="4248" spans="1:2">
      <c r="A4248" s="12" t="s">
        <v>6913</v>
      </c>
      <c r="B4248" s="11" t="s">
        <v>6914</v>
      </c>
    </row>
    <row r="4249" spans="1:2">
      <c r="A4249" s="12" t="s">
        <v>6915</v>
      </c>
      <c r="B4249" s="11" t="s">
        <v>6916</v>
      </c>
    </row>
    <row r="4250" spans="1:2">
      <c r="A4250" s="12" t="s">
        <v>52286</v>
      </c>
      <c r="B4250" s="11" t="s">
        <v>51524</v>
      </c>
    </row>
    <row r="4251" spans="1:2">
      <c r="A4251" s="12" t="s">
        <v>52677</v>
      </c>
      <c r="B4251" s="11" t="s">
        <v>53554</v>
      </c>
    </row>
    <row r="4252" spans="1:2">
      <c r="A4252" s="12" t="s">
        <v>52678</v>
      </c>
      <c r="B4252" s="11" t="s">
        <v>53555</v>
      </c>
    </row>
    <row r="4253" spans="1:2">
      <c r="A4253" s="12" t="s">
        <v>52679</v>
      </c>
      <c r="B4253" s="11" t="s">
        <v>6919</v>
      </c>
    </row>
    <row r="4254" spans="1:2">
      <c r="A4254" s="12" t="s">
        <v>52680</v>
      </c>
      <c r="B4254" s="11" t="s">
        <v>53556</v>
      </c>
    </row>
    <row r="4255" spans="1:2">
      <c r="A4255" s="12" t="s">
        <v>52681</v>
      </c>
      <c r="B4255" s="11" t="s">
        <v>53557</v>
      </c>
    </row>
    <row r="4256" spans="1:2">
      <c r="A4256" s="12" t="s">
        <v>52682</v>
      </c>
      <c r="B4256" s="11" t="s">
        <v>53558</v>
      </c>
    </row>
    <row r="4257" spans="1:2">
      <c r="A4257" s="12" t="s">
        <v>52683</v>
      </c>
      <c r="B4257" s="11" t="s">
        <v>53559</v>
      </c>
    </row>
    <row r="4258" spans="1:2">
      <c r="A4258" s="12" t="s">
        <v>52684</v>
      </c>
      <c r="B4258" s="11" t="s">
        <v>53560</v>
      </c>
    </row>
    <row r="4259" spans="1:2">
      <c r="A4259" s="12" t="s">
        <v>52685</v>
      </c>
      <c r="B4259" s="11" t="s">
        <v>53561</v>
      </c>
    </row>
    <row r="4260" spans="1:2">
      <c r="A4260" s="12" t="s">
        <v>52686</v>
      </c>
      <c r="B4260" s="11" t="s">
        <v>53562</v>
      </c>
    </row>
    <row r="4261" spans="1:2">
      <c r="A4261" s="12" t="s">
        <v>52687</v>
      </c>
      <c r="B4261" s="11" t="s">
        <v>53563</v>
      </c>
    </row>
    <row r="4262" spans="1:2">
      <c r="A4262" s="12" t="s">
        <v>52688</v>
      </c>
      <c r="B4262" s="11" t="s">
        <v>53564</v>
      </c>
    </row>
    <row r="4263" spans="1:2">
      <c r="A4263" s="12" t="s">
        <v>52689</v>
      </c>
      <c r="B4263" s="11" t="s">
        <v>53565</v>
      </c>
    </row>
    <row r="4264" spans="1:2">
      <c r="A4264" s="12" t="s">
        <v>52690</v>
      </c>
      <c r="B4264" s="11" t="s">
        <v>52697</v>
      </c>
    </row>
    <row r="4265" spans="1:2">
      <c r="A4265" s="12" t="s">
        <v>52691</v>
      </c>
      <c r="B4265" s="11" t="s">
        <v>52698</v>
      </c>
    </row>
    <row r="4266" spans="1:2">
      <c r="A4266" s="12" t="s">
        <v>52692</v>
      </c>
      <c r="B4266" s="11" t="s">
        <v>52699</v>
      </c>
    </row>
    <row r="4267" spans="1:2">
      <c r="A4267" s="12" t="s">
        <v>52693</v>
      </c>
      <c r="B4267" s="11" t="s">
        <v>52700</v>
      </c>
    </row>
    <row r="4268" spans="1:2">
      <c r="A4268" s="12" t="s">
        <v>52694</v>
      </c>
      <c r="B4268" s="11" t="s">
        <v>52701</v>
      </c>
    </row>
    <row r="4269" spans="1:2">
      <c r="A4269" s="12" t="s">
        <v>6917</v>
      </c>
      <c r="B4269" s="11" t="s">
        <v>6918</v>
      </c>
    </row>
    <row r="4270" spans="1:2">
      <c r="A4270" s="12" t="s">
        <v>6920</v>
      </c>
      <c r="B4270" s="11" t="s">
        <v>6921</v>
      </c>
    </row>
    <row r="4271" spans="1:2">
      <c r="A4271" s="12" t="s">
        <v>6922</v>
      </c>
      <c r="B4271" s="11" t="s">
        <v>6923</v>
      </c>
    </row>
    <row r="4272" spans="1:2">
      <c r="A4272" s="12" t="s">
        <v>6924</v>
      </c>
      <c r="B4272" s="11" t="s">
        <v>6925</v>
      </c>
    </row>
    <row r="4273" spans="1:2">
      <c r="A4273" s="12" t="s">
        <v>6926</v>
      </c>
      <c r="B4273" s="11" t="s">
        <v>6927</v>
      </c>
    </row>
    <row r="4274" spans="1:2">
      <c r="A4274" s="12" t="s">
        <v>6928</v>
      </c>
      <c r="B4274" s="11" t="s">
        <v>6929</v>
      </c>
    </row>
    <row r="4275" spans="1:2">
      <c r="A4275" s="12" t="s">
        <v>6930</v>
      </c>
      <c r="B4275" s="11" t="s">
        <v>6931</v>
      </c>
    </row>
    <row r="4276" spans="1:2">
      <c r="A4276" s="12" t="s">
        <v>6932</v>
      </c>
      <c r="B4276" s="11" t="s">
        <v>6933</v>
      </c>
    </row>
    <row r="4277" spans="1:2">
      <c r="A4277" s="12" t="s">
        <v>6934</v>
      </c>
      <c r="B4277" s="11" t="s">
        <v>6935</v>
      </c>
    </row>
    <row r="4278" spans="1:2">
      <c r="A4278" s="12" t="s">
        <v>6936</v>
      </c>
      <c r="B4278" s="11" t="s">
        <v>6937</v>
      </c>
    </row>
    <row r="4279" spans="1:2">
      <c r="A4279" s="12" t="s">
        <v>6938</v>
      </c>
      <c r="B4279" s="11" t="s">
        <v>6939</v>
      </c>
    </row>
    <row r="4280" spans="1:2">
      <c r="A4280" s="12" t="s">
        <v>6940</v>
      </c>
      <c r="B4280" s="11" t="s">
        <v>6941</v>
      </c>
    </row>
    <row r="4281" spans="1:2">
      <c r="A4281" s="12" t="s">
        <v>6942</v>
      </c>
      <c r="B4281" s="11" t="s">
        <v>6943</v>
      </c>
    </row>
    <row r="4282" spans="1:2">
      <c r="A4282" s="12" t="s">
        <v>6944</v>
      </c>
      <c r="B4282" s="11" t="s">
        <v>6945</v>
      </c>
    </row>
    <row r="4283" spans="1:2">
      <c r="A4283" s="12" t="s">
        <v>6946</v>
      </c>
      <c r="B4283" s="11" t="s">
        <v>6947</v>
      </c>
    </row>
    <row r="4284" spans="1:2">
      <c r="A4284" s="12" t="s">
        <v>6948</v>
      </c>
      <c r="B4284" s="11" t="s">
        <v>6949</v>
      </c>
    </row>
    <row r="4285" spans="1:2">
      <c r="A4285" s="12" t="s">
        <v>6950</v>
      </c>
      <c r="B4285" s="11" t="s">
        <v>6949</v>
      </c>
    </row>
    <row r="4286" spans="1:2">
      <c r="A4286" s="12" t="s">
        <v>6951</v>
      </c>
      <c r="B4286" s="11" t="s">
        <v>6952</v>
      </c>
    </row>
    <row r="4287" spans="1:2">
      <c r="A4287" s="12" t="s">
        <v>6953</v>
      </c>
      <c r="B4287" s="11" t="s">
        <v>6954</v>
      </c>
    </row>
    <row r="4288" spans="1:2">
      <c r="A4288" s="12" t="s">
        <v>6955</v>
      </c>
      <c r="B4288" s="11" t="s">
        <v>6956</v>
      </c>
    </row>
    <row r="4289" spans="1:2">
      <c r="A4289" s="12" t="s">
        <v>6957</v>
      </c>
      <c r="B4289" s="11" t="s">
        <v>6958</v>
      </c>
    </row>
    <row r="4290" spans="1:2">
      <c r="A4290" s="12" t="s">
        <v>6959</v>
      </c>
      <c r="B4290" s="11" t="s">
        <v>6960</v>
      </c>
    </row>
    <row r="4291" spans="1:2">
      <c r="A4291" s="12" t="s">
        <v>6961</v>
      </c>
      <c r="B4291" s="11" t="s">
        <v>6962</v>
      </c>
    </row>
    <row r="4292" spans="1:2">
      <c r="A4292" s="12" t="s">
        <v>6963</v>
      </c>
      <c r="B4292" s="11" t="s">
        <v>6964</v>
      </c>
    </row>
    <row r="4293" spans="1:2">
      <c r="A4293" s="12" t="s">
        <v>6965</v>
      </c>
      <c r="B4293" s="11" t="s">
        <v>6966</v>
      </c>
    </row>
    <row r="4294" spans="1:2">
      <c r="A4294" s="12" t="s">
        <v>6967</v>
      </c>
      <c r="B4294" s="11" t="s">
        <v>6968</v>
      </c>
    </row>
    <row r="4295" spans="1:2">
      <c r="A4295" s="12" t="s">
        <v>6969</v>
      </c>
      <c r="B4295" s="11" t="s">
        <v>6970</v>
      </c>
    </row>
    <row r="4296" spans="1:2">
      <c r="A4296" s="12" t="s">
        <v>6971</v>
      </c>
      <c r="B4296" s="11" t="s">
        <v>6972</v>
      </c>
    </row>
    <row r="4297" spans="1:2">
      <c r="A4297" s="12" t="s">
        <v>6973</v>
      </c>
      <c r="B4297" s="11" t="s">
        <v>6974</v>
      </c>
    </row>
    <row r="4298" spans="1:2">
      <c r="A4298" s="12" t="s">
        <v>6975</v>
      </c>
      <c r="B4298" s="11" t="s">
        <v>6976</v>
      </c>
    </row>
    <row r="4299" spans="1:2">
      <c r="A4299" s="12" t="s">
        <v>6977</v>
      </c>
      <c r="B4299" s="11" t="s">
        <v>6978</v>
      </c>
    </row>
    <row r="4300" spans="1:2">
      <c r="A4300" s="12" t="s">
        <v>6979</v>
      </c>
      <c r="B4300" s="11" t="s">
        <v>6980</v>
      </c>
    </row>
    <row r="4301" spans="1:2">
      <c r="A4301" s="12" t="s">
        <v>6981</v>
      </c>
      <c r="B4301" s="11" t="s">
        <v>6982</v>
      </c>
    </row>
    <row r="4302" spans="1:2">
      <c r="A4302" s="12" t="s">
        <v>6983</v>
      </c>
      <c r="B4302" s="11" t="s">
        <v>6984</v>
      </c>
    </row>
    <row r="4303" spans="1:2">
      <c r="A4303" s="12" t="s">
        <v>6985</v>
      </c>
      <c r="B4303" s="11" t="s">
        <v>6986</v>
      </c>
    </row>
    <row r="4304" spans="1:2">
      <c r="A4304" s="12" t="s">
        <v>6987</v>
      </c>
      <c r="B4304" s="11" t="s">
        <v>6988</v>
      </c>
    </row>
    <row r="4305" spans="1:2">
      <c r="A4305" s="12" t="s">
        <v>6989</v>
      </c>
      <c r="B4305" s="11" t="s">
        <v>6990</v>
      </c>
    </row>
    <row r="4306" spans="1:2">
      <c r="A4306" s="12" t="s">
        <v>6991</v>
      </c>
      <c r="B4306" s="11" t="s">
        <v>6992</v>
      </c>
    </row>
    <row r="4307" spans="1:2">
      <c r="A4307" s="12" t="s">
        <v>6993</v>
      </c>
      <c r="B4307" s="11" t="s">
        <v>6994</v>
      </c>
    </row>
    <row r="4308" spans="1:2">
      <c r="A4308" s="12" t="s">
        <v>6995</v>
      </c>
      <c r="B4308" s="11" t="s">
        <v>6996</v>
      </c>
    </row>
    <row r="4309" spans="1:2">
      <c r="A4309" s="12" t="s">
        <v>6997</v>
      </c>
      <c r="B4309" s="11" t="s">
        <v>6998</v>
      </c>
    </row>
    <row r="4310" spans="1:2">
      <c r="A4310" s="12" t="s">
        <v>6999</v>
      </c>
      <c r="B4310" s="11" t="s">
        <v>7000</v>
      </c>
    </row>
    <row r="4311" spans="1:2">
      <c r="A4311" s="12" t="s">
        <v>7001</v>
      </c>
      <c r="B4311" s="11" t="s">
        <v>7002</v>
      </c>
    </row>
    <row r="4312" spans="1:2">
      <c r="A4312" s="12" t="s">
        <v>7003</v>
      </c>
      <c r="B4312" s="11" t="s">
        <v>7004</v>
      </c>
    </row>
    <row r="4313" spans="1:2">
      <c r="A4313" s="12" t="s">
        <v>7005</v>
      </c>
      <c r="B4313" s="11" t="s">
        <v>7006</v>
      </c>
    </row>
    <row r="4314" spans="1:2">
      <c r="A4314" s="12" t="s">
        <v>7007</v>
      </c>
      <c r="B4314" s="11" t="s">
        <v>7008</v>
      </c>
    </row>
    <row r="4315" spans="1:2">
      <c r="A4315" s="12" t="s">
        <v>7009</v>
      </c>
      <c r="B4315" s="11" t="s">
        <v>7010</v>
      </c>
    </row>
    <row r="4316" spans="1:2">
      <c r="A4316" s="12" t="s">
        <v>7011</v>
      </c>
      <c r="B4316" s="11" t="s">
        <v>7012</v>
      </c>
    </row>
    <row r="4317" spans="1:2">
      <c r="A4317" s="12" t="s">
        <v>7013</v>
      </c>
      <c r="B4317" s="11" t="s">
        <v>7014</v>
      </c>
    </row>
    <row r="4318" spans="1:2">
      <c r="A4318" s="12" t="s">
        <v>7015</v>
      </c>
      <c r="B4318" s="11" t="s">
        <v>7016</v>
      </c>
    </row>
    <row r="4319" spans="1:2">
      <c r="A4319" s="12" t="s">
        <v>7017</v>
      </c>
      <c r="B4319" s="11" t="s">
        <v>7018</v>
      </c>
    </row>
    <row r="4320" spans="1:2">
      <c r="A4320" s="12" t="s">
        <v>7019</v>
      </c>
      <c r="B4320" s="11" t="s">
        <v>7020</v>
      </c>
    </row>
    <row r="4321" spans="1:2">
      <c r="A4321" s="12" t="s">
        <v>7021</v>
      </c>
      <c r="B4321" s="11" t="s">
        <v>7022</v>
      </c>
    </row>
    <row r="4322" spans="1:2">
      <c r="A4322" s="12" t="s">
        <v>7023</v>
      </c>
      <c r="B4322" s="11" t="s">
        <v>7024</v>
      </c>
    </row>
    <row r="4323" spans="1:2">
      <c r="A4323" s="12" t="s">
        <v>7025</v>
      </c>
      <c r="B4323" s="11" t="s">
        <v>7026</v>
      </c>
    </row>
    <row r="4324" spans="1:2">
      <c r="A4324" s="12" t="s">
        <v>7027</v>
      </c>
      <c r="B4324" s="11" t="s">
        <v>7028</v>
      </c>
    </row>
    <row r="4325" spans="1:2">
      <c r="A4325" s="12" t="s">
        <v>7029</v>
      </c>
      <c r="B4325" s="11" t="s">
        <v>7030</v>
      </c>
    </row>
    <row r="4326" spans="1:2">
      <c r="A4326" s="12" t="s">
        <v>7031</v>
      </c>
      <c r="B4326" s="11" t="s">
        <v>7032</v>
      </c>
    </row>
    <row r="4327" spans="1:2">
      <c r="A4327" s="4" t="s">
        <v>7033</v>
      </c>
      <c r="B4327" s="4" t="s">
        <v>7034</v>
      </c>
    </row>
    <row r="4328" spans="1:2">
      <c r="A4328" s="4" t="s">
        <v>7035</v>
      </c>
      <c r="B4328" s="4" t="s">
        <v>7036</v>
      </c>
    </row>
    <row r="4329" spans="1:2">
      <c r="A4329" s="4" t="s">
        <v>7037</v>
      </c>
      <c r="B4329" s="4" t="s">
        <v>7034</v>
      </c>
    </row>
    <row r="4330" spans="1:2">
      <c r="A4330" s="4" t="s">
        <v>7038</v>
      </c>
      <c r="B4330" s="4" t="s">
        <v>7039</v>
      </c>
    </row>
    <row r="4331" spans="1:2">
      <c r="A4331" s="4" t="s">
        <v>7040</v>
      </c>
      <c r="B4331" s="4" t="s">
        <v>7041</v>
      </c>
    </row>
    <row r="4332" spans="1:2">
      <c r="A4332" s="4" t="s">
        <v>7042</v>
      </c>
      <c r="B4332" s="4" t="s">
        <v>6910</v>
      </c>
    </row>
    <row r="4333" spans="1:2">
      <c r="A4333" s="8" t="s">
        <v>7043</v>
      </c>
      <c r="B4333" t="s">
        <v>7044</v>
      </c>
    </row>
    <row r="4334" spans="1:2">
      <c r="A4334" s="8" t="s">
        <v>7045</v>
      </c>
      <c r="B4334" t="s">
        <v>7046</v>
      </c>
    </row>
    <row r="4335" spans="1:2">
      <c r="A4335" s="8" t="s">
        <v>7047</v>
      </c>
      <c r="B4335" t="s">
        <v>7048</v>
      </c>
    </row>
    <row r="4336" spans="1:2">
      <c r="A4336" s="8" t="s">
        <v>7049</v>
      </c>
      <c r="B4336" t="s">
        <v>7050</v>
      </c>
    </row>
    <row r="4337" spans="1:2">
      <c r="A4337" s="8" t="s">
        <v>7051</v>
      </c>
      <c r="B4337" t="s">
        <v>7052</v>
      </c>
    </row>
    <row r="4338" spans="1:2">
      <c r="A4338" s="8" t="s">
        <v>7053</v>
      </c>
      <c r="B4338" t="s">
        <v>7054</v>
      </c>
    </row>
    <row r="4339" spans="1:2">
      <c r="A4339" s="8" t="s">
        <v>7055</v>
      </c>
      <c r="B4339" t="s">
        <v>7056</v>
      </c>
    </row>
    <row r="4340" spans="1:2">
      <c r="A4340" s="8" t="s">
        <v>7057</v>
      </c>
      <c r="B4340" t="s">
        <v>7058</v>
      </c>
    </row>
    <row r="4341" spans="1:2">
      <c r="A4341" s="8" t="s">
        <v>7059</v>
      </c>
      <c r="B4341" t="s">
        <v>7056</v>
      </c>
    </row>
    <row r="4342" spans="1:2">
      <c r="A4342" s="4" t="s">
        <v>7060</v>
      </c>
      <c r="B4342" s="4" t="s">
        <v>7061</v>
      </c>
    </row>
    <row r="4343" spans="1:2">
      <c r="A4343" s="4" t="s">
        <v>7062</v>
      </c>
      <c r="B4343" s="4" t="s">
        <v>7063</v>
      </c>
    </row>
    <row r="4344" spans="1:2">
      <c r="A4344" s="4" t="s">
        <v>7064</v>
      </c>
      <c r="B4344" s="4" t="s">
        <v>7065</v>
      </c>
    </row>
    <row r="4345" spans="1:2">
      <c r="A4345" s="4" t="s">
        <v>7066</v>
      </c>
      <c r="B4345" s="4" t="s">
        <v>7067</v>
      </c>
    </row>
    <row r="4346" spans="1:2">
      <c r="A4346" s="4" t="s">
        <v>7068</v>
      </c>
      <c r="B4346" s="4" t="s">
        <v>7069</v>
      </c>
    </row>
    <row r="4347" spans="1:2">
      <c r="A4347" s="4" t="s">
        <v>7070</v>
      </c>
      <c r="B4347" s="4" t="s">
        <v>7071</v>
      </c>
    </row>
    <row r="4348" spans="1:2">
      <c r="A4348" s="4" t="s">
        <v>7072</v>
      </c>
      <c r="B4348" s="4" t="s">
        <v>7061</v>
      </c>
    </row>
    <row r="4349" spans="1:2">
      <c r="A4349" s="4" t="s">
        <v>7073</v>
      </c>
      <c r="B4349" s="4" t="s">
        <v>7074</v>
      </c>
    </row>
    <row r="4350" spans="1:2">
      <c r="A4350" s="4" t="s">
        <v>7075</v>
      </c>
      <c r="B4350" s="4" t="s">
        <v>7076</v>
      </c>
    </row>
    <row r="4351" spans="1:2">
      <c r="A4351" s="4" t="s">
        <v>7077</v>
      </c>
      <c r="B4351" s="4" t="s">
        <v>7078</v>
      </c>
    </row>
    <row r="4352" spans="1:2">
      <c r="A4352" t="s">
        <v>7079</v>
      </c>
      <c r="B4352" t="s">
        <v>7080</v>
      </c>
    </row>
    <row r="4353" spans="1:2">
      <c r="A4353" s="4" t="s">
        <v>7081</v>
      </c>
      <c r="B4353" s="4" t="s">
        <v>7082</v>
      </c>
    </row>
    <row r="4354" spans="1:2">
      <c r="A4354" s="4" t="s">
        <v>7083</v>
      </c>
      <c r="B4354" s="4" t="s">
        <v>7084</v>
      </c>
    </row>
    <row r="4355" spans="1:2">
      <c r="A4355" s="4" t="s">
        <v>7085</v>
      </c>
      <c r="B4355" s="4" t="s">
        <v>7086</v>
      </c>
    </row>
    <row r="4356" spans="1:2">
      <c r="A4356" s="4" t="s">
        <v>7087</v>
      </c>
      <c r="B4356" s="4" t="s">
        <v>7086</v>
      </c>
    </row>
    <row r="4357" spans="1:2">
      <c r="A4357" t="s">
        <v>7088</v>
      </c>
      <c r="B4357" t="s">
        <v>7061</v>
      </c>
    </row>
    <row r="4358" spans="1:2">
      <c r="A4358" s="4" t="s">
        <v>7089</v>
      </c>
      <c r="B4358" s="4" t="s">
        <v>7090</v>
      </c>
    </row>
    <row r="4359" spans="1:2">
      <c r="A4359" s="4" t="s">
        <v>7091</v>
      </c>
      <c r="B4359" s="4" t="s">
        <v>7092</v>
      </c>
    </row>
    <row r="4360" spans="1:2">
      <c r="A4360" s="4" t="s">
        <v>7093</v>
      </c>
      <c r="B4360" s="4" t="s">
        <v>7094</v>
      </c>
    </row>
    <row r="4361" spans="1:2">
      <c r="A4361" s="4" t="s">
        <v>7095</v>
      </c>
      <c r="B4361" s="4" t="s">
        <v>7096</v>
      </c>
    </row>
    <row r="4362" spans="1:2">
      <c r="A4362" s="4" t="s">
        <v>7097</v>
      </c>
      <c r="B4362" s="4" t="s">
        <v>7098</v>
      </c>
    </row>
    <row r="4363" spans="1:2">
      <c r="A4363" s="4" t="s">
        <v>7099</v>
      </c>
      <c r="B4363" s="4" t="s">
        <v>7100</v>
      </c>
    </row>
    <row r="4364" spans="1:2">
      <c r="A4364" s="4" t="s">
        <v>7101</v>
      </c>
      <c r="B4364" s="4" t="s">
        <v>7102</v>
      </c>
    </row>
    <row r="4365" spans="1:2">
      <c r="A4365" s="4" t="s">
        <v>7103</v>
      </c>
      <c r="B4365" s="4" t="s">
        <v>7104</v>
      </c>
    </row>
    <row r="4366" spans="1:2">
      <c r="A4366" s="4" t="s">
        <v>7105</v>
      </c>
      <c r="B4366" s="4" t="s">
        <v>7106</v>
      </c>
    </row>
    <row r="4367" spans="1:2">
      <c r="A4367" t="s">
        <v>7107</v>
      </c>
      <c r="B4367" t="s">
        <v>7071</v>
      </c>
    </row>
    <row r="4368" spans="1:2">
      <c r="A4368" s="4" t="s">
        <v>7108</v>
      </c>
      <c r="B4368" s="4" t="s">
        <v>7109</v>
      </c>
    </row>
    <row r="4369" spans="1:2">
      <c r="A4369" s="4" t="s">
        <v>7110</v>
      </c>
      <c r="B4369" s="4" t="s">
        <v>7111</v>
      </c>
    </row>
    <row r="4370" spans="1:2">
      <c r="A4370" t="s">
        <v>7112</v>
      </c>
      <c r="B4370" t="s">
        <v>7071</v>
      </c>
    </row>
    <row r="4371" spans="1:2">
      <c r="A4371" s="4" t="s">
        <v>7113</v>
      </c>
      <c r="B4371" s="4" t="s">
        <v>7114</v>
      </c>
    </row>
    <row r="4372" spans="1:2">
      <c r="A4372" s="4" t="s">
        <v>7115</v>
      </c>
      <c r="B4372" s="4" t="s">
        <v>7116</v>
      </c>
    </row>
    <row r="4373" spans="1:2">
      <c r="A4373" t="s">
        <v>7117</v>
      </c>
      <c r="B4373" t="s">
        <v>7063</v>
      </c>
    </row>
    <row r="4374" spans="1:2">
      <c r="A4374" s="4" t="s">
        <v>7118</v>
      </c>
      <c r="B4374" s="4" t="s">
        <v>7119</v>
      </c>
    </row>
    <row r="4375" spans="1:2">
      <c r="A4375" s="4" t="s">
        <v>7120</v>
      </c>
      <c r="B4375" s="4" t="s">
        <v>7121</v>
      </c>
    </row>
    <row r="4376" spans="1:2">
      <c r="A4376" s="4" t="s">
        <v>7122</v>
      </c>
      <c r="B4376" s="4" t="s">
        <v>7123</v>
      </c>
    </row>
    <row r="4377" spans="1:2">
      <c r="A4377" s="8" t="s">
        <v>7124</v>
      </c>
      <c r="B4377" t="s">
        <v>7125</v>
      </c>
    </row>
    <row r="4378" spans="1:2">
      <c r="A4378" s="8" t="s">
        <v>7126</v>
      </c>
      <c r="B4378" t="s">
        <v>7127</v>
      </c>
    </row>
    <row r="4379" spans="1:2">
      <c r="A4379" s="8" t="s">
        <v>7128</v>
      </c>
      <c r="B4379" t="s">
        <v>7129</v>
      </c>
    </row>
    <row r="4380" spans="1:2">
      <c r="A4380" s="8" t="s">
        <v>7130</v>
      </c>
      <c r="B4380" t="s">
        <v>7131</v>
      </c>
    </row>
    <row r="4381" spans="1:2">
      <c r="A4381" s="8" t="s">
        <v>7132</v>
      </c>
      <c r="B4381" t="s">
        <v>7133</v>
      </c>
    </row>
    <row r="4382" spans="1:2">
      <c r="A4382" s="8" t="s">
        <v>7134</v>
      </c>
      <c r="B4382" t="s">
        <v>7135</v>
      </c>
    </row>
    <row r="4383" spans="1:2">
      <c r="A4383" s="8" t="s">
        <v>7136</v>
      </c>
      <c r="B4383" t="s">
        <v>7137</v>
      </c>
    </row>
    <row r="4384" spans="1:2">
      <c r="A4384" s="8" t="s">
        <v>7138</v>
      </c>
      <c r="B4384" t="s">
        <v>7139</v>
      </c>
    </row>
    <row r="4385" spans="1:2">
      <c r="A4385" s="8" t="s">
        <v>7140</v>
      </c>
      <c r="B4385" t="s">
        <v>7141</v>
      </c>
    </row>
    <row r="4386" spans="1:2">
      <c r="A4386" s="8" t="s">
        <v>7142</v>
      </c>
      <c r="B4386" t="s">
        <v>7143</v>
      </c>
    </row>
    <row r="4387" spans="1:2">
      <c r="A4387" t="s">
        <v>7144</v>
      </c>
      <c r="B4387" t="s">
        <v>7145</v>
      </c>
    </row>
    <row r="4388" spans="1:2">
      <c r="A4388" t="s">
        <v>7146</v>
      </c>
      <c r="B4388" t="s">
        <v>7147</v>
      </c>
    </row>
    <row r="4389" spans="1:2">
      <c r="A4389" t="s">
        <v>7148</v>
      </c>
      <c r="B4389" t="s">
        <v>7149</v>
      </c>
    </row>
    <row r="4390" spans="1:2">
      <c r="A4390" t="s">
        <v>7150</v>
      </c>
      <c r="B4390" t="s">
        <v>7151</v>
      </c>
    </row>
    <row r="4391" spans="1:2">
      <c r="A4391" t="s">
        <v>7152</v>
      </c>
      <c r="B4391" t="s">
        <v>7153</v>
      </c>
    </row>
    <row r="4392" spans="1:2">
      <c r="A4392" t="s">
        <v>7154</v>
      </c>
      <c r="B4392" t="s">
        <v>7155</v>
      </c>
    </row>
    <row r="4393" spans="1:2">
      <c r="A4393" t="s">
        <v>7156</v>
      </c>
      <c r="B4393" t="s">
        <v>7157</v>
      </c>
    </row>
    <row r="4394" spans="1:2">
      <c r="A4394" t="s">
        <v>7158</v>
      </c>
      <c r="B4394" t="s">
        <v>7159</v>
      </c>
    </row>
    <row r="4395" spans="1:2">
      <c r="A4395" t="s">
        <v>7160</v>
      </c>
      <c r="B4395" t="s">
        <v>7161</v>
      </c>
    </row>
    <row r="4396" spans="1:2">
      <c r="A4396" t="s">
        <v>7162</v>
      </c>
      <c r="B4396" t="s">
        <v>7163</v>
      </c>
    </row>
    <row r="4397" spans="1:2">
      <c r="A4397" t="s">
        <v>7164</v>
      </c>
      <c r="B4397" t="s">
        <v>7165</v>
      </c>
    </row>
    <row r="4398" spans="1:2">
      <c r="A4398" t="s">
        <v>7166</v>
      </c>
      <c r="B4398" t="s">
        <v>7167</v>
      </c>
    </row>
    <row r="4399" spans="1:2">
      <c r="A4399" t="s">
        <v>7168</v>
      </c>
      <c r="B4399" t="s">
        <v>7169</v>
      </c>
    </row>
    <row r="4400" spans="1:2">
      <c r="A4400" t="s">
        <v>7170</v>
      </c>
      <c r="B4400" t="s">
        <v>7171</v>
      </c>
    </row>
    <row r="4401" spans="1:2">
      <c r="A4401" t="s">
        <v>7172</v>
      </c>
      <c r="B4401" t="s">
        <v>7173</v>
      </c>
    </row>
    <row r="4402" spans="1:2">
      <c r="A4402" t="s">
        <v>7174</v>
      </c>
      <c r="B4402" t="s">
        <v>7175</v>
      </c>
    </row>
    <row r="4403" spans="1:2">
      <c r="A4403" t="s">
        <v>7176</v>
      </c>
      <c r="B4403" t="s">
        <v>7177</v>
      </c>
    </row>
    <row r="4404" spans="1:2">
      <c r="A4404" s="8" t="s">
        <v>7178</v>
      </c>
      <c r="B4404" t="s">
        <v>7179</v>
      </c>
    </row>
    <row r="4405" spans="1:2">
      <c r="A4405" s="8" t="s">
        <v>7180</v>
      </c>
      <c r="B4405" t="s">
        <v>7181</v>
      </c>
    </row>
    <row r="4406" spans="1:2">
      <c r="A4406" s="8" t="s">
        <v>7182</v>
      </c>
      <c r="B4406" t="s">
        <v>7183</v>
      </c>
    </row>
    <row r="4407" spans="1:2">
      <c r="A4407" s="8" t="s">
        <v>7184</v>
      </c>
      <c r="B4407" t="s">
        <v>7185</v>
      </c>
    </row>
    <row r="4408" spans="1:2">
      <c r="A4408" s="8" t="s">
        <v>7186</v>
      </c>
      <c r="B4408" t="s">
        <v>7187</v>
      </c>
    </row>
    <row r="4409" spans="1:2">
      <c r="A4409" s="8" t="s">
        <v>7188</v>
      </c>
      <c r="B4409" t="s">
        <v>7189</v>
      </c>
    </row>
    <row r="4410" spans="1:2">
      <c r="A4410" s="8" t="s">
        <v>7190</v>
      </c>
      <c r="B4410" t="s">
        <v>7191</v>
      </c>
    </row>
    <row r="4411" spans="1:2">
      <c r="A4411" s="8" t="s">
        <v>7192</v>
      </c>
      <c r="B4411" t="s">
        <v>7193</v>
      </c>
    </row>
    <row r="4412" spans="1:2">
      <c r="A4412" s="8" t="s">
        <v>7194</v>
      </c>
      <c r="B4412" t="s">
        <v>7195</v>
      </c>
    </row>
    <row r="4413" spans="1:2">
      <c r="A4413" s="8" t="s">
        <v>7196</v>
      </c>
      <c r="B4413" t="s">
        <v>7197</v>
      </c>
    </row>
    <row r="4414" spans="1:2">
      <c r="A4414" s="18" t="s">
        <v>7198</v>
      </c>
      <c r="B4414" s="19" t="s">
        <v>7199</v>
      </c>
    </row>
    <row r="4415" spans="1:2">
      <c r="A4415" s="18" t="s">
        <v>7200</v>
      </c>
      <c r="B4415" s="19" t="s">
        <v>7201</v>
      </c>
    </row>
    <row r="4416" spans="1:2">
      <c r="A4416" s="18" t="s">
        <v>7202</v>
      </c>
      <c r="B4416" s="19" t="s">
        <v>7203</v>
      </c>
    </row>
    <row r="4417" spans="1:2">
      <c r="A4417" s="18" t="s">
        <v>7204</v>
      </c>
      <c r="B4417" s="19" t="s">
        <v>7205</v>
      </c>
    </row>
    <row r="4418" spans="1:2">
      <c r="A4418" s="18" t="s">
        <v>7206</v>
      </c>
      <c r="B4418" s="19" t="s">
        <v>7207</v>
      </c>
    </row>
    <row r="4419" spans="1:2">
      <c r="A4419" s="18" t="s">
        <v>7208</v>
      </c>
      <c r="B4419" s="19" t="s">
        <v>7201</v>
      </c>
    </row>
    <row r="4420" spans="1:2">
      <c r="A4420" s="18" t="s">
        <v>7209</v>
      </c>
      <c r="B4420" s="19" t="s">
        <v>7207</v>
      </c>
    </row>
    <row r="4421" spans="1:2">
      <c r="A4421" s="18" t="s">
        <v>7210</v>
      </c>
      <c r="B4421" s="19" t="s">
        <v>7211</v>
      </c>
    </row>
    <row r="4422" spans="1:2">
      <c r="A4422" s="18" t="s">
        <v>7212</v>
      </c>
      <c r="B4422" s="19" t="s">
        <v>7201</v>
      </c>
    </row>
    <row r="4423" spans="1:2">
      <c r="A4423" s="30" t="s">
        <v>7213</v>
      </c>
      <c r="B4423" s="30" t="s">
        <v>7214</v>
      </c>
    </row>
    <row r="4424" spans="1:2">
      <c r="A4424" s="12" t="s">
        <v>7215</v>
      </c>
      <c r="B4424" s="11" t="s">
        <v>7216</v>
      </c>
    </row>
    <row r="4425" spans="1:2">
      <c r="A4425" s="12" t="s">
        <v>7217</v>
      </c>
      <c r="B4425" s="11" t="s">
        <v>7218</v>
      </c>
    </row>
    <row r="4426" spans="1:2">
      <c r="A4426" s="12" t="s">
        <v>7219</v>
      </c>
      <c r="B4426" s="11" t="s">
        <v>7220</v>
      </c>
    </row>
    <row r="4427" spans="1:2">
      <c r="A4427" s="12" t="s">
        <v>7221</v>
      </c>
      <c r="B4427" s="11" t="s">
        <v>7222</v>
      </c>
    </row>
    <row r="4428" spans="1:2">
      <c r="A4428" s="12" t="s">
        <v>7223</v>
      </c>
      <c r="B4428" s="11" t="s">
        <v>7224</v>
      </c>
    </row>
    <row r="4429" spans="1:2">
      <c r="A4429" s="12" t="s">
        <v>7225</v>
      </c>
      <c r="B4429" s="11" t="s">
        <v>7226</v>
      </c>
    </row>
    <row r="4430" spans="1:2">
      <c r="A4430" s="12" t="s">
        <v>7227</v>
      </c>
      <c r="B4430" s="11" t="s">
        <v>7228</v>
      </c>
    </row>
    <row r="4431" spans="1:2">
      <c r="A4431" s="12" t="s">
        <v>7229</v>
      </c>
      <c r="B4431" s="11" t="s">
        <v>7230</v>
      </c>
    </row>
    <row r="4432" spans="1:2">
      <c r="A4432" s="12" t="s">
        <v>7231</v>
      </c>
      <c r="B4432" s="11" t="s">
        <v>7232</v>
      </c>
    </row>
    <row r="4433" spans="1:2">
      <c r="A4433" s="12" t="s">
        <v>7233</v>
      </c>
      <c r="B4433" s="11" t="s">
        <v>7234</v>
      </c>
    </row>
    <row r="4434" spans="1:2">
      <c r="A4434" s="12" t="s">
        <v>7235</v>
      </c>
      <c r="B4434" s="11" t="s">
        <v>7236</v>
      </c>
    </row>
    <row r="4435" spans="1:2">
      <c r="A4435" s="12" t="s">
        <v>7237</v>
      </c>
      <c r="B4435" s="11" t="s">
        <v>7238</v>
      </c>
    </row>
    <row r="4436" spans="1:2">
      <c r="A4436" s="12" t="s">
        <v>7239</v>
      </c>
      <c r="B4436" s="11" t="s">
        <v>7240</v>
      </c>
    </row>
    <row r="4437" spans="1:2">
      <c r="A4437" s="12" t="s">
        <v>7241</v>
      </c>
      <c r="B4437" s="11" t="s">
        <v>7242</v>
      </c>
    </row>
    <row r="4438" spans="1:2">
      <c r="A4438" s="12" t="s">
        <v>7243</v>
      </c>
      <c r="B4438" s="11" t="s">
        <v>7244</v>
      </c>
    </row>
    <row r="4439" spans="1:2">
      <c r="A4439" s="12" t="s">
        <v>7245</v>
      </c>
      <c r="B4439" s="11" t="s">
        <v>7246</v>
      </c>
    </row>
    <row r="4440" spans="1:2">
      <c r="A4440" s="8" t="s">
        <v>7247</v>
      </c>
      <c r="B4440" t="s">
        <v>7248</v>
      </c>
    </row>
    <row r="4441" spans="1:2">
      <c r="A4441" s="8" t="s">
        <v>7249</v>
      </c>
      <c r="B4441" t="s">
        <v>7250</v>
      </c>
    </row>
    <row r="4442" spans="1:2">
      <c r="A4442" s="8" t="s">
        <v>7251</v>
      </c>
      <c r="B4442" t="s">
        <v>7252</v>
      </c>
    </row>
    <row r="4443" spans="1:2">
      <c r="A4443" s="8" t="s">
        <v>7253</v>
      </c>
      <c r="B4443" t="s">
        <v>7254</v>
      </c>
    </row>
    <row r="4444" spans="1:2">
      <c r="A4444" s="8" t="s">
        <v>7255</v>
      </c>
      <c r="B4444" t="s">
        <v>7256</v>
      </c>
    </row>
    <row r="4445" spans="1:2">
      <c r="A4445" s="8" t="s">
        <v>7257</v>
      </c>
      <c r="B4445" t="s">
        <v>7258</v>
      </c>
    </row>
    <row r="4446" spans="1:2">
      <c r="A4446" s="8" t="s">
        <v>7259</v>
      </c>
      <c r="B4446" t="s">
        <v>7260</v>
      </c>
    </row>
    <row r="4447" spans="1:2">
      <c r="A4447" s="8" t="s">
        <v>7261</v>
      </c>
      <c r="B4447" t="s">
        <v>7262</v>
      </c>
    </row>
    <row r="4448" spans="1:2">
      <c r="A4448" s="8" t="s">
        <v>7263</v>
      </c>
      <c r="B4448" t="s">
        <v>7264</v>
      </c>
    </row>
    <row r="4449" spans="1:2">
      <c r="A4449" s="8" t="s">
        <v>7265</v>
      </c>
      <c r="B4449" t="s">
        <v>7266</v>
      </c>
    </row>
    <row r="4450" spans="1:2">
      <c r="A4450" s="8" t="s">
        <v>7267</v>
      </c>
      <c r="B4450" t="s">
        <v>7268</v>
      </c>
    </row>
    <row r="4451" spans="1:2">
      <c r="A4451" s="8" t="s">
        <v>7269</v>
      </c>
      <c r="B4451" t="s">
        <v>7270</v>
      </c>
    </row>
    <row r="4452" spans="1:2">
      <c r="A4452" t="s">
        <v>7271</v>
      </c>
    </row>
    <row r="4453" spans="1:2">
      <c r="A4453" s="8" t="s">
        <v>7272</v>
      </c>
      <c r="B4453" t="s">
        <v>7273</v>
      </c>
    </row>
    <row r="4454" spans="1:2">
      <c r="A4454" s="8" t="s">
        <v>7274</v>
      </c>
      <c r="B4454" t="s">
        <v>7275</v>
      </c>
    </row>
    <row r="4455" spans="1:2">
      <c r="A4455" s="8" t="s">
        <v>7276</v>
      </c>
      <c r="B4455" t="s">
        <v>7277</v>
      </c>
    </row>
    <row r="4456" spans="1:2">
      <c r="A4456" s="8" t="s">
        <v>7278</v>
      </c>
      <c r="B4456" t="s">
        <v>7279</v>
      </c>
    </row>
    <row r="4457" spans="1:2">
      <c r="A4457" s="8" t="s">
        <v>7280</v>
      </c>
      <c r="B4457" t="s">
        <v>7281</v>
      </c>
    </row>
    <row r="4458" spans="1:2">
      <c r="A4458" s="8" t="s">
        <v>7282</v>
      </c>
      <c r="B4458" t="s">
        <v>7283</v>
      </c>
    </row>
    <row r="4459" spans="1:2">
      <c r="A4459" s="8" t="s">
        <v>7284</v>
      </c>
      <c r="B4459" t="s">
        <v>7285</v>
      </c>
    </row>
    <row r="4460" spans="1:2">
      <c r="A4460" s="8" t="s">
        <v>7286</v>
      </c>
      <c r="B4460" t="s">
        <v>7287</v>
      </c>
    </row>
    <row r="4461" spans="1:2">
      <c r="A4461" s="8" t="s">
        <v>7288</v>
      </c>
      <c r="B4461" t="s">
        <v>7289</v>
      </c>
    </row>
    <row r="4462" spans="1:2">
      <c r="A4462" s="8" t="s">
        <v>7290</v>
      </c>
      <c r="B4462" t="s">
        <v>7277</v>
      </c>
    </row>
    <row r="4463" spans="1:2">
      <c r="A4463" s="8" t="s">
        <v>7291</v>
      </c>
      <c r="B4463" t="s">
        <v>7292</v>
      </c>
    </row>
    <row r="4464" spans="1:2">
      <c r="A4464" s="33" t="s">
        <v>7293</v>
      </c>
      <c r="B4464" s="33" t="s">
        <v>7294</v>
      </c>
    </row>
    <row r="4465" spans="1:2">
      <c r="A4465" s="3" t="s">
        <v>7295</v>
      </c>
      <c r="B4465" s="3" t="s">
        <v>7296</v>
      </c>
    </row>
    <row r="4466" spans="1:2">
      <c r="A4466" s="3" t="s">
        <v>7297</v>
      </c>
      <c r="B4466" s="3" t="s">
        <v>7298</v>
      </c>
    </row>
    <row r="4467" spans="1:2">
      <c r="A4467" s="3" t="s">
        <v>7299</v>
      </c>
      <c r="B4467" s="3" t="s">
        <v>7300</v>
      </c>
    </row>
    <row r="4468" spans="1:2">
      <c r="A4468" s="33" t="s">
        <v>7301</v>
      </c>
      <c r="B4468" s="33" t="s">
        <v>7302</v>
      </c>
    </row>
    <row r="4469" spans="1:2">
      <c r="A4469" s="3" t="s">
        <v>7303</v>
      </c>
      <c r="B4469" s="3" t="s">
        <v>7304</v>
      </c>
    </row>
    <row r="4470" spans="1:2">
      <c r="A4470" s="3" t="s">
        <v>7305</v>
      </c>
      <c r="B4470" s="3" t="s">
        <v>7306</v>
      </c>
    </row>
    <row r="4471" spans="1:2">
      <c r="A4471" s="33" t="s">
        <v>7307</v>
      </c>
      <c r="B4471" s="33" t="s">
        <v>7308</v>
      </c>
    </row>
    <row r="4472" spans="1:2">
      <c r="A4472" s="3" t="s">
        <v>7309</v>
      </c>
      <c r="B4472" s="3" t="s">
        <v>7310</v>
      </c>
    </row>
    <row r="4473" spans="1:2">
      <c r="A4473" s="33" t="s">
        <v>7311</v>
      </c>
      <c r="B4473" s="33" t="s">
        <v>7312</v>
      </c>
    </row>
    <row r="4474" spans="1:2">
      <c r="A4474" s="3" t="s">
        <v>7313</v>
      </c>
      <c r="B4474" s="3" t="s">
        <v>7314</v>
      </c>
    </row>
    <row r="4475" spans="1:2">
      <c r="A4475" s="33" t="s">
        <v>7315</v>
      </c>
      <c r="B4475" s="33" t="s">
        <v>7316</v>
      </c>
    </row>
    <row r="4476" spans="1:2">
      <c r="A4476" t="s">
        <v>7317</v>
      </c>
      <c r="B4476" t="s">
        <v>7318</v>
      </c>
    </row>
    <row r="4477" spans="1:2">
      <c r="A4477" t="s">
        <v>7319</v>
      </c>
      <c r="B4477" t="s">
        <v>7320</v>
      </c>
    </row>
    <row r="4478" spans="1:2">
      <c r="A4478" t="s">
        <v>7321</v>
      </c>
      <c r="B4478" t="s">
        <v>7322</v>
      </c>
    </row>
    <row r="4479" spans="1:2">
      <c r="A4479" t="s">
        <v>7323</v>
      </c>
      <c r="B4479" t="s">
        <v>7324</v>
      </c>
    </row>
    <row r="4480" spans="1:2">
      <c r="A4480" t="s">
        <v>7325</v>
      </c>
      <c r="B4480" t="s">
        <v>7326</v>
      </c>
    </row>
    <row r="4481" spans="1:2">
      <c r="A4481" t="s">
        <v>7327</v>
      </c>
      <c r="B4481" t="s">
        <v>7328</v>
      </c>
    </row>
    <row r="4482" spans="1:2">
      <c r="A4482" t="s">
        <v>7329</v>
      </c>
      <c r="B4482" t="s">
        <v>7330</v>
      </c>
    </row>
    <row r="4483" spans="1:2">
      <c r="A4483" t="s">
        <v>7331</v>
      </c>
      <c r="B4483" t="s">
        <v>7332</v>
      </c>
    </row>
    <row r="4484" spans="1:2">
      <c r="A4484" s="18" t="s">
        <v>7333</v>
      </c>
      <c r="B4484" s="19" t="s">
        <v>7334</v>
      </c>
    </row>
    <row r="4485" spans="1:2">
      <c r="A4485" s="18" t="s">
        <v>7335</v>
      </c>
      <c r="B4485" s="19" t="s">
        <v>7336</v>
      </c>
    </row>
    <row r="4486" spans="1:2">
      <c r="A4486" s="18" t="s">
        <v>7337</v>
      </c>
      <c r="B4486" s="19" t="s">
        <v>7338</v>
      </c>
    </row>
    <row r="4487" spans="1:2">
      <c r="A4487" s="18" t="s">
        <v>7339</v>
      </c>
      <c r="B4487" s="19" t="s">
        <v>7340</v>
      </c>
    </row>
    <row r="4488" spans="1:2">
      <c r="A4488" s="18" t="s">
        <v>7341</v>
      </c>
      <c r="B4488" s="19" t="s">
        <v>7342</v>
      </c>
    </row>
    <row r="4489" spans="1:2">
      <c r="A4489" s="18" t="s">
        <v>7343</v>
      </c>
      <c r="B4489" s="19" t="s">
        <v>7344</v>
      </c>
    </row>
    <row r="4490" spans="1:2">
      <c r="A4490" s="18" t="s">
        <v>7345</v>
      </c>
      <c r="B4490" s="19" t="s">
        <v>7346</v>
      </c>
    </row>
    <row r="4491" spans="1:2">
      <c r="A4491" s="18" t="s">
        <v>7347</v>
      </c>
      <c r="B4491" s="19" t="s">
        <v>7348</v>
      </c>
    </row>
    <row r="4492" spans="1:2">
      <c r="A4492" s="18" t="s">
        <v>7349</v>
      </c>
      <c r="B4492" s="19" t="s">
        <v>7350</v>
      </c>
    </row>
    <row r="4493" spans="1:2">
      <c r="A4493" s="18" t="s">
        <v>7351</v>
      </c>
      <c r="B4493" s="19" t="s">
        <v>7352</v>
      </c>
    </row>
    <row r="4494" spans="1:2">
      <c r="A4494" s="18" t="s">
        <v>7353</v>
      </c>
      <c r="B4494" s="19" t="s">
        <v>7354</v>
      </c>
    </row>
    <row r="4495" spans="1:2">
      <c r="A4495" s="18" t="s">
        <v>7355</v>
      </c>
      <c r="B4495" s="19" t="s">
        <v>7356</v>
      </c>
    </row>
    <row r="4496" spans="1:2">
      <c r="A4496" s="3" t="s">
        <v>7357</v>
      </c>
      <c r="B4496" s="3" t="s">
        <v>7358</v>
      </c>
    </row>
    <row r="4497" spans="1:2">
      <c r="A4497" s="3" t="s">
        <v>7359</v>
      </c>
      <c r="B4497" s="3" t="s">
        <v>7360</v>
      </c>
    </row>
    <row r="4498" spans="1:2">
      <c r="A4498" s="3" t="s">
        <v>7361</v>
      </c>
      <c r="B4498" s="3" t="s">
        <v>7362</v>
      </c>
    </row>
    <row r="4499" spans="1:2">
      <c r="A4499" s="3" t="s">
        <v>7363</v>
      </c>
      <c r="B4499" s="3" t="s">
        <v>7364</v>
      </c>
    </row>
    <row r="4500" spans="1:2">
      <c r="A4500" s="3" t="s">
        <v>7365</v>
      </c>
      <c r="B4500" s="3" t="s">
        <v>7366</v>
      </c>
    </row>
    <row r="4501" spans="1:2">
      <c r="A4501" s="3" t="s">
        <v>7367</v>
      </c>
      <c r="B4501" s="3" t="s">
        <v>7368</v>
      </c>
    </row>
    <row r="4502" spans="1:2">
      <c r="A4502" s="3" t="s">
        <v>7369</v>
      </c>
      <c r="B4502" s="3" t="s">
        <v>7370</v>
      </c>
    </row>
    <row r="4503" spans="1:2">
      <c r="A4503" s="3" t="s">
        <v>7371</v>
      </c>
      <c r="B4503" s="3" t="s">
        <v>7372</v>
      </c>
    </row>
    <row r="4504" spans="1:2">
      <c r="A4504" s="3" t="s">
        <v>7373</v>
      </c>
      <c r="B4504" s="3" t="s">
        <v>7374</v>
      </c>
    </row>
    <row r="4505" spans="1:2">
      <c r="A4505" s="3" t="s">
        <v>7375</v>
      </c>
      <c r="B4505" s="3" t="s">
        <v>7376</v>
      </c>
    </row>
    <row r="4506" spans="1:2">
      <c r="A4506" s="3" t="s">
        <v>7377</v>
      </c>
      <c r="B4506" s="3" t="s">
        <v>7378</v>
      </c>
    </row>
    <row r="4507" spans="1:2">
      <c r="A4507" s="3" t="s">
        <v>7379</v>
      </c>
      <c r="B4507" s="3" t="s">
        <v>7380</v>
      </c>
    </row>
    <row r="4508" spans="1:2">
      <c r="A4508" s="3" t="s">
        <v>7381</v>
      </c>
      <c r="B4508" s="3" t="s">
        <v>7382</v>
      </c>
    </row>
    <row r="4509" spans="1:2">
      <c r="A4509" s="3" t="s">
        <v>7383</v>
      </c>
      <c r="B4509" s="3" t="s">
        <v>7384</v>
      </c>
    </row>
    <row r="4510" spans="1:2">
      <c r="A4510" s="3" t="s">
        <v>7385</v>
      </c>
      <c r="B4510" s="3" t="s">
        <v>7386</v>
      </c>
    </row>
    <row r="4511" spans="1:2">
      <c r="A4511" s="3" t="s">
        <v>7387</v>
      </c>
      <c r="B4511" s="3" t="s">
        <v>7388</v>
      </c>
    </row>
    <row r="4512" spans="1:2">
      <c r="A4512" s="3" t="s">
        <v>7389</v>
      </c>
      <c r="B4512" s="3" t="s">
        <v>7390</v>
      </c>
    </row>
    <row r="4513" spans="1:2">
      <c r="A4513" s="3" t="s">
        <v>7391</v>
      </c>
      <c r="B4513" s="3" t="s">
        <v>7392</v>
      </c>
    </row>
    <row r="4514" spans="1:2">
      <c r="A4514" s="3" t="s">
        <v>7393</v>
      </c>
      <c r="B4514" s="3" t="s">
        <v>7394</v>
      </c>
    </row>
    <row r="4515" spans="1:2">
      <c r="A4515" t="s">
        <v>7395</v>
      </c>
    </row>
    <row r="4516" spans="1:2">
      <c r="A4516" t="s">
        <v>7396</v>
      </c>
    </row>
    <row r="4517" spans="1:2">
      <c r="A4517" t="s">
        <v>7397</v>
      </c>
    </row>
    <row r="4518" spans="1:2">
      <c r="A4518" t="s">
        <v>7398</v>
      </c>
    </row>
    <row r="4519" spans="1:2">
      <c r="A4519" t="s">
        <v>7399</v>
      </c>
    </row>
    <row r="4520" spans="1:2">
      <c r="A4520" t="s">
        <v>7400</v>
      </c>
    </row>
    <row r="4521" spans="1:2">
      <c r="A4521" t="s">
        <v>7401</v>
      </c>
    </row>
    <row r="4522" spans="1:2">
      <c r="A4522" t="s">
        <v>7402</v>
      </c>
    </row>
    <row r="4523" spans="1:2">
      <c r="A4523" t="s">
        <v>7403</v>
      </c>
    </row>
    <row r="4524" spans="1:2">
      <c r="A4524" t="s">
        <v>7404</v>
      </c>
    </row>
    <row r="4525" spans="1:2">
      <c r="A4525" t="s">
        <v>7405</v>
      </c>
    </row>
    <row r="4526" spans="1:2">
      <c r="A4526" t="s">
        <v>7406</v>
      </c>
    </row>
    <row r="4527" spans="1:2">
      <c r="A4527" t="s">
        <v>7407</v>
      </c>
    </row>
    <row r="4528" spans="1:2">
      <c r="A4528" t="s">
        <v>7408</v>
      </c>
    </row>
    <row r="4529" spans="1:2">
      <c r="A4529" t="s">
        <v>7409</v>
      </c>
    </row>
    <row r="4530" spans="1:2">
      <c r="A4530" t="s">
        <v>7410</v>
      </c>
    </row>
    <row r="4531" spans="1:2">
      <c r="A4531" t="s">
        <v>7411</v>
      </c>
    </row>
    <row r="4532" spans="1:2">
      <c r="A4532" t="s">
        <v>7412</v>
      </c>
    </row>
    <row r="4533" spans="1:2">
      <c r="A4533" t="s">
        <v>7413</v>
      </c>
    </row>
    <row r="4534" spans="1:2">
      <c r="A4534" t="s">
        <v>7414</v>
      </c>
    </row>
    <row r="4535" spans="1:2">
      <c r="A4535" t="s">
        <v>7415</v>
      </c>
    </row>
    <row r="4536" spans="1:2">
      <c r="A4536" t="s">
        <v>7416</v>
      </c>
    </row>
    <row r="4537" spans="1:2">
      <c r="A4537" t="s">
        <v>7417</v>
      </c>
      <c r="B4537" t="s">
        <v>7418</v>
      </c>
    </row>
    <row r="4538" spans="1:2">
      <c r="A4538" t="s">
        <v>7419</v>
      </c>
      <c r="B4538" t="s">
        <v>7420</v>
      </c>
    </row>
    <row r="4539" spans="1:2">
      <c r="A4539" t="s">
        <v>7421</v>
      </c>
      <c r="B4539" t="s">
        <v>7422</v>
      </c>
    </row>
    <row r="4540" spans="1:2">
      <c r="A4540" t="s">
        <v>7423</v>
      </c>
      <c r="B4540" t="s">
        <v>7424</v>
      </c>
    </row>
    <row r="4541" spans="1:2">
      <c r="A4541" t="s">
        <v>7425</v>
      </c>
      <c r="B4541" t="s">
        <v>7426</v>
      </c>
    </row>
    <row r="4542" spans="1:2">
      <c r="A4542" t="s">
        <v>7427</v>
      </c>
      <c r="B4542" t="s">
        <v>7428</v>
      </c>
    </row>
    <row r="4543" spans="1:2">
      <c r="A4543" t="s">
        <v>7429</v>
      </c>
      <c r="B4543" t="s">
        <v>7430</v>
      </c>
    </row>
    <row r="4544" spans="1:2">
      <c r="A4544" t="s">
        <v>7431</v>
      </c>
      <c r="B4544" t="s">
        <v>7432</v>
      </c>
    </row>
    <row r="4545" spans="1:2">
      <c r="A4545" t="s">
        <v>7433</v>
      </c>
      <c r="B4545" t="s">
        <v>7434</v>
      </c>
    </row>
    <row r="4546" spans="1:2">
      <c r="A4546" t="s">
        <v>7435</v>
      </c>
      <c r="B4546" t="s">
        <v>7436</v>
      </c>
    </row>
    <row r="4547" spans="1:2">
      <c r="A4547" t="s">
        <v>7437</v>
      </c>
      <c r="B4547" t="s">
        <v>7438</v>
      </c>
    </row>
    <row r="4548" spans="1:2">
      <c r="A4548" t="s">
        <v>7439</v>
      </c>
      <c r="B4548" t="s">
        <v>7440</v>
      </c>
    </row>
    <row r="4549" spans="1:2">
      <c r="A4549" t="s">
        <v>7441</v>
      </c>
      <c r="B4549" t="s">
        <v>7442</v>
      </c>
    </row>
    <row r="4550" spans="1:2">
      <c r="A4550" s="6" t="s">
        <v>7443</v>
      </c>
      <c r="B4550" s="7" t="s">
        <v>7444</v>
      </c>
    </row>
    <row r="4551" spans="1:2">
      <c r="A4551" s="6" t="s">
        <v>7445</v>
      </c>
      <c r="B4551" s="7" t="s">
        <v>7446</v>
      </c>
    </row>
    <row r="4552" spans="1:2">
      <c r="A4552" s="6" t="s">
        <v>7447</v>
      </c>
      <c r="B4552" s="7" t="s">
        <v>7448</v>
      </c>
    </row>
    <row r="4553" spans="1:2">
      <c r="A4553" s="6" t="s">
        <v>7449</v>
      </c>
      <c r="B4553" s="7" t="s">
        <v>7450</v>
      </c>
    </row>
    <row r="4554" spans="1:2">
      <c r="A4554" s="6" t="s">
        <v>7451</v>
      </c>
      <c r="B4554" s="7" t="s">
        <v>7452</v>
      </c>
    </row>
    <row r="4555" spans="1:2">
      <c r="A4555" s="6" t="s">
        <v>7453</v>
      </c>
      <c r="B4555" s="7" t="s">
        <v>7454</v>
      </c>
    </row>
    <row r="4556" spans="1:2">
      <c r="A4556" s="6" t="s">
        <v>7455</v>
      </c>
      <c r="B4556" s="7" t="s">
        <v>7456</v>
      </c>
    </row>
    <row r="4557" spans="1:2">
      <c r="A4557" s="6" t="s">
        <v>7457</v>
      </c>
      <c r="B4557" s="7" t="s">
        <v>7458</v>
      </c>
    </row>
    <row r="4558" spans="1:2">
      <c r="A4558" s="6" t="s">
        <v>7459</v>
      </c>
      <c r="B4558" s="7" t="s">
        <v>7460</v>
      </c>
    </row>
    <row r="4559" spans="1:2">
      <c r="A4559" s="6" t="s">
        <v>7461</v>
      </c>
      <c r="B4559" s="7" t="s">
        <v>7462</v>
      </c>
    </row>
    <row r="4560" spans="1:2">
      <c r="A4560" s="30" t="s">
        <v>7463</v>
      </c>
      <c r="B4560" s="30" t="s">
        <v>7464</v>
      </c>
    </row>
    <row r="4561" spans="1:2">
      <c r="A4561" s="30" t="s">
        <v>7465</v>
      </c>
      <c r="B4561" s="30" t="s">
        <v>7466</v>
      </c>
    </row>
    <row r="4562" spans="1:2">
      <c r="A4562" s="30" t="s">
        <v>7467</v>
      </c>
      <c r="B4562" s="30" t="s">
        <v>7468</v>
      </c>
    </row>
    <row r="4563" spans="1:2">
      <c r="A4563" s="12" t="s">
        <v>7469</v>
      </c>
      <c r="B4563" s="11" t="s">
        <v>7470</v>
      </c>
    </row>
    <row r="4564" spans="1:2">
      <c r="A4564" s="12" t="s">
        <v>7471</v>
      </c>
      <c r="B4564" s="11" t="s">
        <v>7472</v>
      </c>
    </row>
    <row r="4565" spans="1:2">
      <c r="A4565" s="12" t="s">
        <v>7473</v>
      </c>
      <c r="B4565" s="11" t="s">
        <v>7474</v>
      </c>
    </row>
    <row r="4566" spans="1:2">
      <c r="A4566" s="12" t="s">
        <v>7475</v>
      </c>
      <c r="B4566" s="11" t="s">
        <v>7476</v>
      </c>
    </row>
    <row r="4567" spans="1:2">
      <c r="A4567" s="12" t="s">
        <v>7477</v>
      </c>
      <c r="B4567" s="11" t="s">
        <v>7478</v>
      </c>
    </row>
    <row r="4568" spans="1:2">
      <c r="A4568" s="12" t="s">
        <v>7479</v>
      </c>
      <c r="B4568" s="11" t="s">
        <v>7480</v>
      </c>
    </row>
    <row r="4569" spans="1:2">
      <c r="A4569" s="12" t="s">
        <v>7481</v>
      </c>
      <c r="B4569" s="11" t="s">
        <v>7482</v>
      </c>
    </row>
    <row r="4570" spans="1:2">
      <c r="A4570" s="12" t="s">
        <v>7483</v>
      </c>
      <c r="B4570" s="11" t="s">
        <v>7484</v>
      </c>
    </row>
    <row r="4571" spans="1:2">
      <c r="A4571" s="12" t="s">
        <v>7485</v>
      </c>
      <c r="B4571" s="11" t="s">
        <v>7486</v>
      </c>
    </row>
    <row r="4572" spans="1:2">
      <c r="A4572" s="12" t="s">
        <v>7487</v>
      </c>
      <c r="B4572" s="11" t="s">
        <v>7488</v>
      </c>
    </row>
    <row r="4573" spans="1:2">
      <c r="A4573" s="6" t="s">
        <v>7489</v>
      </c>
      <c r="B4573" s="7" t="s">
        <v>7490</v>
      </c>
    </row>
    <row r="4574" spans="1:2">
      <c r="A4574" s="6" t="s">
        <v>7491</v>
      </c>
      <c r="B4574" s="7" t="s">
        <v>7492</v>
      </c>
    </row>
    <row r="4575" spans="1:2">
      <c r="A4575" s="6" t="s">
        <v>7493</v>
      </c>
      <c r="B4575" s="7" t="s">
        <v>7494</v>
      </c>
    </row>
    <row r="4576" spans="1:2">
      <c r="A4576" s="6" t="s">
        <v>7495</v>
      </c>
      <c r="B4576" s="7" t="s">
        <v>7496</v>
      </c>
    </row>
    <row r="4577" spans="1:2">
      <c r="A4577" s="6" t="s">
        <v>7497</v>
      </c>
      <c r="B4577" s="7" t="s">
        <v>7498</v>
      </c>
    </row>
    <row r="4578" spans="1:2">
      <c r="A4578" s="6" t="s">
        <v>7499</v>
      </c>
      <c r="B4578" s="7" t="s">
        <v>7500</v>
      </c>
    </row>
    <row r="4579" spans="1:2">
      <c r="A4579" s="6" t="s">
        <v>7501</v>
      </c>
      <c r="B4579" s="7" t="s">
        <v>7502</v>
      </c>
    </row>
    <row r="4580" spans="1:2">
      <c r="A4580" s="6" t="s">
        <v>7503</v>
      </c>
      <c r="B4580" s="7" t="s">
        <v>7498</v>
      </c>
    </row>
    <row r="4581" spans="1:2">
      <c r="A4581" s="6" t="s">
        <v>7504</v>
      </c>
      <c r="B4581" s="7" t="s">
        <v>7494</v>
      </c>
    </row>
    <row r="4582" spans="1:2">
      <c r="A4582" s="6" t="s">
        <v>7505</v>
      </c>
      <c r="B4582" s="7" t="s">
        <v>7506</v>
      </c>
    </row>
    <row r="4583" spans="1:2">
      <c r="A4583" s="6" t="s">
        <v>7507</v>
      </c>
      <c r="B4583" s="7" t="s">
        <v>7508</v>
      </c>
    </row>
    <row r="4584" spans="1:2">
      <c r="A4584" s="6" t="s">
        <v>7509</v>
      </c>
      <c r="B4584" s="7" t="s">
        <v>7510</v>
      </c>
    </row>
    <row r="4585" spans="1:2">
      <c r="A4585" s="6" t="s">
        <v>7511</v>
      </c>
      <c r="B4585" s="7" t="s">
        <v>7512</v>
      </c>
    </row>
    <row r="4586" spans="1:2">
      <c r="A4586" s="6" t="s">
        <v>7513</v>
      </c>
      <c r="B4586" s="7" t="s">
        <v>7514</v>
      </c>
    </row>
    <row r="4587" spans="1:2">
      <c r="A4587" s="6" t="s">
        <v>7515</v>
      </c>
      <c r="B4587" s="7" t="s">
        <v>7516</v>
      </c>
    </row>
    <row r="4588" spans="1:2">
      <c r="A4588" s="6" t="s">
        <v>7517</v>
      </c>
      <c r="B4588" s="7" t="s">
        <v>7518</v>
      </c>
    </row>
    <row r="4589" spans="1:2">
      <c r="A4589" s="6" t="s">
        <v>7519</v>
      </c>
      <c r="B4589" s="7" t="s">
        <v>7520</v>
      </c>
    </row>
    <row r="4590" spans="1:2">
      <c r="A4590" s="6" t="s">
        <v>7521</v>
      </c>
      <c r="B4590" s="7" t="s">
        <v>7522</v>
      </c>
    </row>
    <row r="4591" spans="1:2">
      <c r="A4591" s="6" t="s">
        <v>7523</v>
      </c>
      <c r="B4591" s="7" t="s">
        <v>7524</v>
      </c>
    </row>
    <row r="4592" spans="1:2">
      <c r="A4592" s="6" t="s">
        <v>7525</v>
      </c>
      <c r="B4592" s="7" t="s">
        <v>7526</v>
      </c>
    </row>
    <row r="4593" spans="1:2">
      <c r="A4593" t="s">
        <v>7527</v>
      </c>
      <c r="B4593" t="s">
        <v>7528</v>
      </c>
    </row>
    <row r="4594" spans="1:2">
      <c r="A4594" t="s">
        <v>7529</v>
      </c>
      <c r="B4594" t="s">
        <v>7530</v>
      </c>
    </row>
    <row r="4595" spans="1:2">
      <c r="A4595" t="s">
        <v>7531</v>
      </c>
      <c r="B4595" t="s">
        <v>7532</v>
      </c>
    </row>
    <row r="4596" spans="1:2">
      <c r="A4596" t="s">
        <v>7533</v>
      </c>
      <c r="B4596" t="s">
        <v>7534</v>
      </c>
    </row>
    <row r="4597" spans="1:2">
      <c r="A4597" t="s">
        <v>7535</v>
      </c>
      <c r="B4597" t="s">
        <v>7536</v>
      </c>
    </row>
    <row r="4598" spans="1:2">
      <c r="A4598" t="s">
        <v>7537</v>
      </c>
      <c r="B4598" t="s">
        <v>7538</v>
      </c>
    </row>
    <row r="4599" spans="1:2">
      <c r="A4599" t="s">
        <v>7539</v>
      </c>
      <c r="B4599" t="s">
        <v>7540</v>
      </c>
    </row>
    <row r="4600" spans="1:2">
      <c r="A4600" t="s">
        <v>7541</v>
      </c>
      <c r="B4600" t="s">
        <v>7542</v>
      </c>
    </row>
    <row r="4601" spans="1:2">
      <c r="A4601" t="s">
        <v>7543</v>
      </c>
      <c r="B4601" t="s">
        <v>7544</v>
      </c>
    </row>
    <row r="4602" spans="1:2">
      <c r="A4602" t="s">
        <v>7545</v>
      </c>
      <c r="B4602" t="s">
        <v>7546</v>
      </c>
    </row>
    <row r="4603" spans="1:2">
      <c r="A4603" t="s">
        <v>7547</v>
      </c>
      <c r="B4603" t="s">
        <v>7544</v>
      </c>
    </row>
    <row r="4604" spans="1:2">
      <c r="A4604" t="s">
        <v>7548</v>
      </c>
      <c r="B4604" t="s">
        <v>7549</v>
      </c>
    </row>
    <row r="4605" spans="1:2">
      <c r="A4605" t="s">
        <v>7550</v>
      </c>
      <c r="B4605" t="s">
        <v>7551</v>
      </c>
    </row>
    <row r="4606" spans="1:2">
      <c r="A4606" t="s">
        <v>7552</v>
      </c>
      <c r="B4606" t="s">
        <v>7553</v>
      </c>
    </row>
    <row r="4607" spans="1:2">
      <c r="A4607" s="12" t="s">
        <v>7554</v>
      </c>
      <c r="B4607" s="11" t="s">
        <v>7555</v>
      </c>
    </row>
    <row r="4608" spans="1:2">
      <c r="A4608" s="12" t="s">
        <v>7556</v>
      </c>
      <c r="B4608" s="11" t="s">
        <v>7557</v>
      </c>
    </row>
    <row r="4609" spans="1:2">
      <c r="A4609" s="12" t="s">
        <v>7558</v>
      </c>
      <c r="B4609" s="11" t="s">
        <v>7559</v>
      </c>
    </row>
    <row r="4610" spans="1:2">
      <c r="A4610" s="12" t="s">
        <v>7560</v>
      </c>
      <c r="B4610" s="11" t="s">
        <v>7561</v>
      </c>
    </row>
    <row r="4611" spans="1:2">
      <c r="A4611" s="12" t="s">
        <v>7562</v>
      </c>
      <c r="B4611" s="11" t="s">
        <v>7563</v>
      </c>
    </row>
    <row r="4612" spans="1:2">
      <c r="A4612" s="12" t="s">
        <v>7564</v>
      </c>
      <c r="B4612" s="11" t="s">
        <v>7565</v>
      </c>
    </row>
    <row r="4613" spans="1:2">
      <c r="A4613" s="12" t="s">
        <v>7566</v>
      </c>
      <c r="B4613" s="11" t="s">
        <v>7567</v>
      </c>
    </row>
    <row r="4614" spans="1:2">
      <c r="A4614" s="12" t="s">
        <v>7568</v>
      </c>
      <c r="B4614" s="11" t="s">
        <v>7569</v>
      </c>
    </row>
    <row r="4615" spans="1:2">
      <c r="A4615" s="12" t="s">
        <v>7570</v>
      </c>
      <c r="B4615" s="11" t="s">
        <v>7571</v>
      </c>
    </row>
    <row r="4616" spans="1:2">
      <c r="A4616" s="12" t="s">
        <v>7572</v>
      </c>
      <c r="B4616" s="11" t="s">
        <v>7573</v>
      </c>
    </row>
    <row r="4617" spans="1:2">
      <c r="A4617" s="12" t="s">
        <v>7574</v>
      </c>
      <c r="B4617" s="11" t="s">
        <v>7575</v>
      </c>
    </row>
    <row r="4618" spans="1:2">
      <c r="A4618" s="12" t="s">
        <v>7576</v>
      </c>
      <c r="B4618" s="11" t="s">
        <v>7577</v>
      </c>
    </row>
    <row r="4619" spans="1:2">
      <c r="A4619" s="12" t="s">
        <v>7578</v>
      </c>
      <c r="B4619" s="11" t="s">
        <v>7579</v>
      </c>
    </row>
    <row r="4620" spans="1:2">
      <c r="A4620" s="12" t="s">
        <v>7580</v>
      </c>
      <c r="B4620" s="11" t="s">
        <v>7581</v>
      </c>
    </row>
    <row r="4621" spans="1:2">
      <c r="A4621" s="12" t="s">
        <v>7582</v>
      </c>
      <c r="B4621" s="11" t="s">
        <v>7583</v>
      </c>
    </row>
    <row r="4622" spans="1:2">
      <c r="A4622" s="12" t="s">
        <v>7584</v>
      </c>
      <c r="B4622" s="11" t="s">
        <v>7585</v>
      </c>
    </row>
    <row r="4623" spans="1:2">
      <c r="A4623" s="12" t="s">
        <v>7586</v>
      </c>
      <c r="B4623" s="11" t="s">
        <v>7587</v>
      </c>
    </row>
    <row r="4624" spans="1:2">
      <c r="A4624" s="12" t="s">
        <v>7588</v>
      </c>
      <c r="B4624" s="11" t="s">
        <v>7589</v>
      </c>
    </row>
    <row r="4625" spans="1:2">
      <c r="A4625" s="12" t="s">
        <v>7590</v>
      </c>
      <c r="B4625" s="11" t="s">
        <v>7591</v>
      </c>
    </row>
    <row r="4626" spans="1:2">
      <c r="A4626" s="12" t="s">
        <v>7592</v>
      </c>
      <c r="B4626" s="11" t="s">
        <v>7593</v>
      </c>
    </row>
    <row r="4627" spans="1:2">
      <c r="A4627" s="12" t="s">
        <v>7594</v>
      </c>
      <c r="B4627" s="11" t="s">
        <v>7595</v>
      </c>
    </row>
    <row r="4628" spans="1:2">
      <c r="A4628" s="12" t="s">
        <v>7596</v>
      </c>
      <c r="B4628" s="11" t="s">
        <v>7597</v>
      </c>
    </row>
    <row r="4629" spans="1:2">
      <c r="A4629" s="12" t="s">
        <v>7598</v>
      </c>
      <c r="B4629" s="11" t="s">
        <v>7599</v>
      </c>
    </row>
    <row r="4630" spans="1:2">
      <c r="A4630" s="12" t="s">
        <v>7600</v>
      </c>
      <c r="B4630" s="11" t="s">
        <v>7601</v>
      </c>
    </row>
    <row r="4631" spans="1:2">
      <c r="A4631" s="12" t="s">
        <v>7602</v>
      </c>
      <c r="B4631" s="11" t="s">
        <v>7603</v>
      </c>
    </row>
    <row r="4632" spans="1:2">
      <c r="A4632" s="12" t="s">
        <v>7604</v>
      </c>
      <c r="B4632" s="11" t="s">
        <v>7605</v>
      </c>
    </row>
    <row r="4633" spans="1:2">
      <c r="A4633" s="12" t="s">
        <v>7606</v>
      </c>
      <c r="B4633" s="11" t="s">
        <v>7607</v>
      </c>
    </row>
    <row r="4634" spans="1:2">
      <c r="A4634" s="12" t="s">
        <v>7608</v>
      </c>
      <c r="B4634" s="11" t="s">
        <v>7609</v>
      </c>
    </row>
    <row r="4635" spans="1:2">
      <c r="A4635" s="12" t="s">
        <v>7610</v>
      </c>
      <c r="B4635" s="11" t="s">
        <v>7611</v>
      </c>
    </row>
    <row r="4636" spans="1:2">
      <c r="A4636" s="12" t="s">
        <v>7612</v>
      </c>
      <c r="B4636" s="11" t="s">
        <v>7613</v>
      </c>
    </row>
    <row r="4637" spans="1:2">
      <c r="A4637" s="12" t="s">
        <v>7614</v>
      </c>
      <c r="B4637" s="11" t="s">
        <v>7615</v>
      </c>
    </row>
    <row r="4638" spans="1:2">
      <c r="A4638" s="12" t="s">
        <v>7616</v>
      </c>
      <c r="B4638" s="11" t="s">
        <v>7617</v>
      </c>
    </row>
    <row r="4639" spans="1:2">
      <c r="A4639" s="12" t="s">
        <v>7618</v>
      </c>
      <c r="B4639" s="11" t="s">
        <v>7619</v>
      </c>
    </row>
    <row r="4640" spans="1:2">
      <c r="A4640" s="12" t="s">
        <v>7620</v>
      </c>
      <c r="B4640" s="11" t="s">
        <v>7621</v>
      </c>
    </row>
    <row r="4641" spans="1:2">
      <c r="A4641" s="12" t="s">
        <v>7622</v>
      </c>
      <c r="B4641" s="11" t="s">
        <v>7623</v>
      </c>
    </row>
    <row r="4642" spans="1:2">
      <c r="A4642" s="12" t="s">
        <v>7624</v>
      </c>
      <c r="B4642" s="11" t="s">
        <v>7625</v>
      </c>
    </row>
    <row r="4643" spans="1:2">
      <c r="A4643" s="12" t="s">
        <v>7626</v>
      </c>
      <c r="B4643" s="11" t="s">
        <v>7627</v>
      </c>
    </row>
    <row r="4644" spans="1:2">
      <c r="A4644" s="12" t="s">
        <v>7628</v>
      </c>
      <c r="B4644" s="11" t="s">
        <v>7629</v>
      </c>
    </row>
    <row r="4645" spans="1:2">
      <c r="A4645" s="12" t="s">
        <v>7630</v>
      </c>
      <c r="B4645" s="11" t="s">
        <v>7631</v>
      </c>
    </row>
    <row r="4646" spans="1:2">
      <c r="A4646" s="12" t="s">
        <v>7632</v>
      </c>
      <c r="B4646" s="11" t="s">
        <v>7633</v>
      </c>
    </row>
    <row r="4647" spans="1:2">
      <c r="A4647" s="12" t="s">
        <v>7634</v>
      </c>
      <c r="B4647" s="11" t="s">
        <v>7635</v>
      </c>
    </row>
    <row r="4648" spans="1:2">
      <c r="A4648" s="12" t="s">
        <v>7636</v>
      </c>
      <c r="B4648" s="11" t="s">
        <v>7637</v>
      </c>
    </row>
    <row r="4649" spans="1:2">
      <c r="A4649" s="4" t="s">
        <v>7638</v>
      </c>
      <c r="B4649" t="s">
        <v>7639</v>
      </c>
    </row>
    <row r="4650" spans="1:2">
      <c r="A4650" s="4" t="s">
        <v>7640</v>
      </c>
      <c r="B4650" t="s">
        <v>7641</v>
      </c>
    </row>
    <row r="4651" spans="1:2">
      <c r="A4651" s="4" t="s">
        <v>7642</v>
      </c>
      <c r="B4651" t="s">
        <v>7643</v>
      </c>
    </row>
    <row r="4652" spans="1:2">
      <c r="A4652" s="4" t="s">
        <v>7644</v>
      </c>
      <c r="B4652" t="s">
        <v>7645</v>
      </c>
    </row>
    <row r="4653" spans="1:2">
      <c r="A4653" s="4" t="s">
        <v>7646</v>
      </c>
      <c r="B4653" t="s">
        <v>7647</v>
      </c>
    </row>
    <row r="4654" spans="1:2">
      <c r="A4654" s="4" t="s">
        <v>7648</v>
      </c>
      <c r="B4654" t="s">
        <v>7649</v>
      </c>
    </row>
    <row r="4655" spans="1:2">
      <c r="A4655" s="4" t="s">
        <v>7650</v>
      </c>
      <c r="B4655" t="s">
        <v>7651</v>
      </c>
    </row>
    <row r="4656" spans="1:2">
      <c r="A4656" s="4" t="s">
        <v>7652</v>
      </c>
      <c r="B4656" t="s">
        <v>7653</v>
      </c>
    </row>
    <row r="4657" spans="1:2">
      <c r="A4657" s="4" t="s">
        <v>7654</v>
      </c>
      <c r="B4657" t="s">
        <v>7655</v>
      </c>
    </row>
    <row r="4658" spans="1:2">
      <c r="A4658" s="4" t="s">
        <v>7656</v>
      </c>
      <c r="B4658" t="s">
        <v>7657</v>
      </c>
    </row>
    <row r="4659" spans="1:2">
      <c r="A4659" s="4" t="s">
        <v>7658</v>
      </c>
      <c r="B4659" t="s">
        <v>7659</v>
      </c>
    </row>
    <row r="4660" spans="1:2">
      <c r="A4660" t="s">
        <v>7660</v>
      </c>
      <c r="B4660" t="s">
        <v>7661</v>
      </c>
    </row>
    <row r="4661" spans="1:2">
      <c r="A4661" t="s">
        <v>7662</v>
      </c>
      <c r="B4661" t="s">
        <v>7663</v>
      </c>
    </row>
    <row r="4662" spans="1:2">
      <c r="A4662" t="s">
        <v>7664</v>
      </c>
      <c r="B4662" t="s">
        <v>7665</v>
      </c>
    </row>
    <row r="4663" spans="1:2">
      <c r="A4663" t="s">
        <v>7666</v>
      </c>
      <c r="B4663" t="s">
        <v>7667</v>
      </c>
    </row>
    <row r="4664" spans="1:2">
      <c r="A4664" t="s">
        <v>7668</v>
      </c>
      <c r="B4664" t="s">
        <v>7669</v>
      </c>
    </row>
    <row r="4665" spans="1:2">
      <c r="A4665" t="s">
        <v>7670</v>
      </c>
      <c r="B4665" t="s">
        <v>7671</v>
      </c>
    </row>
    <row r="4666" spans="1:2">
      <c r="A4666" t="s">
        <v>7672</v>
      </c>
      <c r="B4666" t="s">
        <v>7673</v>
      </c>
    </row>
    <row r="4667" spans="1:2">
      <c r="A4667" t="s">
        <v>7674</v>
      </c>
      <c r="B4667" s="13" t="s">
        <v>7675</v>
      </c>
    </row>
    <row r="4668" spans="1:2">
      <c r="A4668" t="s">
        <v>7676</v>
      </c>
      <c r="B4668" s="13" t="s">
        <v>7677</v>
      </c>
    </row>
    <row r="4669" spans="1:2">
      <c r="A4669" t="s">
        <v>7678</v>
      </c>
      <c r="B4669" s="13" t="s">
        <v>7677</v>
      </c>
    </row>
    <row r="4670" spans="1:2">
      <c r="A4670" t="s">
        <v>7679</v>
      </c>
      <c r="B4670" t="s">
        <v>7680</v>
      </c>
    </row>
    <row r="4671" spans="1:2">
      <c r="A4671" t="s">
        <v>7681</v>
      </c>
      <c r="B4671" s="13" t="s">
        <v>7677</v>
      </c>
    </row>
    <row r="4672" spans="1:2">
      <c r="A4672" t="s">
        <v>7682</v>
      </c>
      <c r="B4672" t="s">
        <v>7677</v>
      </c>
    </row>
    <row r="4673" spans="1:2">
      <c r="A4673" t="s">
        <v>7683</v>
      </c>
      <c r="B4673" s="13" t="s">
        <v>7677</v>
      </c>
    </row>
    <row r="4674" spans="1:2">
      <c r="A4674" t="s">
        <v>7684</v>
      </c>
      <c r="B4674" s="13" t="s">
        <v>7677</v>
      </c>
    </row>
    <row r="4675" spans="1:2">
      <c r="A4675" t="s">
        <v>7685</v>
      </c>
      <c r="B4675" t="s">
        <v>7686</v>
      </c>
    </row>
    <row r="4676" spans="1:2">
      <c r="A4676" t="s">
        <v>7687</v>
      </c>
      <c r="B4676" t="s">
        <v>7688</v>
      </c>
    </row>
    <row r="4677" spans="1:2">
      <c r="A4677" t="s">
        <v>7689</v>
      </c>
      <c r="B4677" t="s">
        <v>7690</v>
      </c>
    </row>
    <row r="4678" spans="1:2">
      <c r="A4678" t="s">
        <v>7691</v>
      </c>
      <c r="B4678" t="s">
        <v>7692</v>
      </c>
    </row>
    <row r="4679" spans="1:2">
      <c r="A4679" t="s">
        <v>7693</v>
      </c>
      <c r="B4679" t="s">
        <v>7671</v>
      </c>
    </row>
    <row r="4680" spans="1:2">
      <c r="A4680" t="s">
        <v>7694</v>
      </c>
      <c r="B4680" t="s">
        <v>7695</v>
      </c>
    </row>
    <row r="4681" spans="1:2">
      <c r="A4681" s="6" t="s">
        <v>7696</v>
      </c>
      <c r="B4681" s="7" t="s">
        <v>7697</v>
      </c>
    </row>
    <row r="4682" spans="1:2">
      <c r="A4682" s="6" t="s">
        <v>7698</v>
      </c>
      <c r="B4682" s="7" t="s">
        <v>7699</v>
      </c>
    </row>
    <row r="4683" spans="1:2">
      <c r="A4683" t="s">
        <v>7700</v>
      </c>
      <c r="B4683" t="s">
        <v>7701</v>
      </c>
    </row>
    <row r="4684" spans="1:2">
      <c r="A4684" t="s">
        <v>7702</v>
      </c>
      <c r="B4684" t="s">
        <v>7701</v>
      </c>
    </row>
    <row r="4685" spans="1:2">
      <c r="A4685" t="s">
        <v>7703</v>
      </c>
      <c r="B4685" t="s">
        <v>7704</v>
      </c>
    </row>
    <row r="4686" spans="1:2">
      <c r="A4686" t="s">
        <v>7705</v>
      </c>
      <c r="B4686" t="s">
        <v>7706</v>
      </c>
    </row>
    <row r="4687" spans="1:2">
      <c r="A4687" t="s">
        <v>7707</v>
      </c>
      <c r="B4687" t="s">
        <v>7708</v>
      </c>
    </row>
    <row r="4688" spans="1:2">
      <c r="A4688" t="s">
        <v>7709</v>
      </c>
      <c r="B4688" t="s">
        <v>7710</v>
      </c>
    </row>
    <row r="4689" spans="1:2">
      <c r="A4689" t="s">
        <v>7711</v>
      </c>
      <c r="B4689" t="s">
        <v>7712</v>
      </c>
    </row>
    <row r="4690" spans="1:2">
      <c r="A4690" t="s">
        <v>7713</v>
      </c>
      <c r="B4690" t="s">
        <v>7714</v>
      </c>
    </row>
    <row r="4691" spans="1:2">
      <c r="A4691" t="s">
        <v>7715</v>
      </c>
      <c r="B4691" t="s">
        <v>7716</v>
      </c>
    </row>
    <row r="4692" spans="1:2">
      <c r="A4692" t="s">
        <v>7717</v>
      </c>
      <c r="B4692" t="s">
        <v>7718</v>
      </c>
    </row>
    <row r="4693" spans="1:2">
      <c r="A4693" t="s">
        <v>7719</v>
      </c>
      <c r="B4693" t="s">
        <v>7720</v>
      </c>
    </row>
    <row r="4694" spans="1:2">
      <c r="A4694" t="s">
        <v>7721</v>
      </c>
      <c r="B4694" t="s">
        <v>7722</v>
      </c>
    </row>
    <row r="4695" spans="1:2">
      <c r="A4695" t="s">
        <v>7723</v>
      </c>
      <c r="B4695" t="s">
        <v>7724</v>
      </c>
    </row>
    <row r="4696" spans="1:2">
      <c r="A4696" t="s">
        <v>7725</v>
      </c>
      <c r="B4696" t="s">
        <v>7726</v>
      </c>
    </row>
    <row r="4697" spans="1:2">
      <c r="A4697" t="s">
        <v>7727</v>
      </c>
      <c r="B4697" t="s">
        <v>7728</v>
      </c>
    </row>
    <row r="4698" spans="1:2">
      <c r="A4698" t="s">
        <v>7729</v>
      </c>
      <c r="B4698" t="s">
        <v>7730</v>
      </c>
    </row>
    <row r="4699" spans="1:2">
      <c r="A4699" t="s">
        <v>7731</v>
      </c>
      <c r="B4699" t="s">
        <v>7732</v>
      </c>
    </row>
    <row r="4700" spans="1:2">
      <c r="A4700" t="s">
        <v>7733</v>
      </c>
      <c r="B4700" t="s">
        <v>7734</v>
      </c>
    </row>
    <row r="4701" spans="1:2">
      <c r="A4701" s="4" t="s">
        <v>7735</v>
      </c>
      <c r="B4701" s="4" t="s">
        <v>7736</v>
      </c>
    </row>
    <row r="4702" spans="1:2">
      <c r="A4702" s="8" t="s">
        <v>7737</v>
      </c>
      <c r="B4702" t="s">
        <v>7736</v>
      </c>
    </row>
    <row r="4703" spans="1:2">
      <c r="A4703" s="8" t="s">
        <v>7738</v>
      </c>
      <c r="B4703" t="s">
        <v>7739</v>
      </c>
    </row>
    <row r="4704" spans="1:2">
      <c r="A4704" s="8" t="s">
        <v>7740</v>
      </c>
      <c r="B4704" t="s">
        <v>7741</v>
      </c>
    </row>
    <row r="4705" spans="1:2">
      <c r="A4705" s="8" t="s">
        <v>7742</v>
      </c>
      <c r="B4705" t="s">
        <v>7743</v>
      </c>
    </row>
    <row r="4706" spans="1:2">
      <c r="A4706" s="8" t="s">
        <v>7744</v>
      </c>
      <c r="B4706" t="s">
        <v>7745</v>
      </c>
    </row>
    <row r="4707" spans="1:2">
      <c r="A4707" s="8" t="s">
        <v>7746</v>
      </c>
      <c r="B4707" t="s">
        <v>7747</v>
      </c>
    </row>
    <row r="4708" spans="1:2">
      <c r="A4708" s="8" t="s">
        <v>7748</v>
      </c>
      <c r="B4708" t="s">
        <v>7749</v>
      </c>
    </row>
    <row r="4709" spans="1:2">
      <c r="A4709" s="8" t="s">
        <v>7750</v>
      </c>
      <c r="B4709" t="s">
        <v>7751</v>
      </c>
    </row>
    <row r="4710" spans="1:2">
      <c r="A4710" s="8" t="s">
        <v>7752</v>
      </c>
      <c r="B4710" t="s">
        <v>7753</v>
      </c>
    </row>
    <row r="4711" spans="1:2">
      <c r="A4711" t="s">
        <v>7754</v>
      </c>
      <c r="B4711" t="s">
        <v>7755</v>
      </c>
    </row>
    <row r="4712" spans="1:2">
      <c r="A4712" t="s">
        <v>7756</v>
      </c>
      <c r="B4712" t="s">
        <v>7757</v>
      </c>
    </row>
    <row r="4713" spans="1:2">
      <c r="A4713" t="s">
        <v>7758</v>
      </c>
      <c r="B4713" t="s">
        <v>7759</v>
      </c>
    </row>
    <row r="4714" spans="1:2">
      <c r="A4714" t="s">
        <v>7760</v>
      </c>
      <c r="B4714" t="s">
        <v>7757</v>
      </c>
    </row>
    <row r="4715" spans="1:2">
      <c r="A4715" t="s">
        <v>7761</v>
      </c>
      <c r="B4715" t="s">
        <v>7762</v>
      </c>
    </row>
    <row r="4716" spans="1:2">
      <c r="A4716" t="s">
        <v>7763</v>
      </c>
      <c r="B4716" t="s">
        <v>7764</v>
      </c>
    </row>
    <row r="4717" spans="1:2">
      <c r="A4717" t="s">
        <v>7765</v>
      </c>
      <c r="B4717" t="s">
        <v>7766</v>
      </c>
    </row>
    <row r="4718" spans="1:2">
      <c r="A4718" s="8" t="s">
        <v>7767</v>
      </c>
      <c r="B4718" t="s">
        <v>6799</v>
      </c>
    </row>
    <row r="4719" spans="1:2">
      <c r="A4719" s="8" t="s">
        <v>7768</v>
      </c>
      <c r="B4719" t="s">
        <v>6791</v>
      </c>
    </row>
    <row r="4720" spans="1:2">
      <c r="A4720" s="8" t="s">
        <v>7769</v>
      </c>
      <c r="B4720" t="s">
        <v>6805</v>
      </c>
    </row>
    <row r="4721" spans="1:2">
      <c r="A4721" s="8" t="s">
        <v>7770</v>
      </c>
      <c r="B4721" t="s">
        <v>6789</v>
      </c>
    </row>
    <row r="4722" spans="1:2">
      <c r="A4722" s="8" t="s">
        <v>7771</v>
      </c>
      <c r="B4722" t="s">
        <v>6793</v>
      </c>
    </row>
    <row r="4723" spans="1:2">
      <c r="A4723" s="8" t="s">
        <v>7772</v>
      </c>
      <c r="B4723" t="s">
        <v>6795</v>
      </c>
    </row>
    <row r="4724" spans="1:2">
      <c r="A4724" s="8" t="s">
        <v>7773</v>
      </c>
      <c r="B4724" t="s">
        <v>6797</v>
      </c>
    </row>
    <row r="4725" spans="1:2">
      <c r="A4725" s="6" t="s">
        <v>7774</v>
      </c>
      <c r="B4725" s="7" t="s">
        <v>6033</v>
      </c>
    </row>
    <row r="4726" spans="1:2">
      <c r="A4726" t="s">
        <v>7775</v>
      </c>
      <c r="B4726" t="s">
        <v>7776</v>
      </c>
    </row>
    <row r="4727" spans="1:2">
      <c r="A4727" t="s">
        <v>7777</v>
      </c>
      <c r="B4727" t="s">
        <v>7778</v>
      </c>
    </row>
    <row r="4728" spans="1:2">
      <c r="A4728" t="s">
        <v>7779</v>
      </c>
      <c r="B4728" t="s">
        <v>7780</v>
      </c>
    </row>
    <row r="4729" spans="1:2">
      <c r="A4729" t="s">
        <v>7781</v>
      </c>
      <c r="B4729" t="s">
        <v>7782</v>
      </c>
    </row>
    <row r="4730" spans="1:2">
      <c r="A4730" t="s">
        <v>7783</v>
      </c>
      <c r="B4730" t="s">
        <v>7784</v>
      </c>
    </row>
    <row r="4731" spans="1:2">
      <c r="A4731" s="8" t="s">
        <v>7785</v>
      </c>
      <c r="B4731" s="4" t="s">
        <v>7786</v>
      </c>
    </row>
    <row r="4732" spans="1:2">
      <c r="A4732" s="8" t="s">
        <v>7787</v>
      </c>
      <c r="B4732" s="4" t="s">
        <v>7788</v>
      </c>
    </row>
    <row r="4733" spans="1:2">
      <c r="A4733" s="8" t="s">
        <v>7789</v>
      </c>
      <c r="B4733" s="4" t="s">
        <v>7790</v>
      </c>
    </row>
    <row r="4734" spans="1:2">
      <c r="A4734" s="8" t="s">
        <v>7791</v>
      </c>
      <c r="B4734" s="4" t="s">
        <v>7792</v>
      </c>
    </row>
    <row r="4735" spans="1:2">
      <c r="A4735" s="8" t="s">
        <v>7793</v>
      </c>
      <c r="B4735" s="4" t="s">
        <v>7794</v>
      </c>
    </row>
    <row r="4736" spans="1:2">
      <c r="A4736" s="8" t="s">
        <v>7795</v>
      </c>
      <c r="B4736" s="4" t="s">
        <v>7796</v>
      </c>
    </row>
    <row r="4737" spans="1:2">
      <c r="A4737" s="8" t="s">
        <v>7797</v>
      </c>
      <c r="B4737" s="4" t="s">
        <v>7798</v>
      </c>
    </row>
    <row r="4738" spans="1:2">
      <c r="A4738" s="8" t="s">
        <v>7799</v>
      </c>
      <c r="B4738" s="4" t="s">
        <v>7800</v>
      </c>
    </row>
    <row r="4739" spans="1:2">
      <c r="A4739" s="8" t="s">
        <v>7801</v>
      </c>
      <c r="B4739" s="4" t="s">
        <v>7802</v>
      </c>
    </row>
    <row r="4740" spans="1:2">
      <c r="A4740" s="8" t="s">
        <v>7803</v>
      </c>
      <c r="B4740" s="4" t="s">
        <v>7804</v>
      </c>
    </row>
    <row r="4741" spans="1:2">
      <c r="A4741" s="8" t="s">
        <v>7805</v>
      </c>
      <c r="B4741" s="4" t="s">
        <v>7806</v>
      </c>
    </row>
    <row r="4742" spans="1:2">
      <c r="A4742" s="8" t="s">
        <v>7808</v>
      </c>
      <c r="B4742" s="4" t="s">
        <v>7807</v>
      </c>
    </row>
    <row r="4743" spans="1:2">
      <c r="A4743" s="8" t="s">
        <v>7809</v>
      </c>
      <c r="B4743" s="4" t="s">
        <v>7810</v>
      </c>
    </row>
    <row r="4744" spans="1:2">
      <c r="A4744" s="8" t="s">
        <v>7811</v>
      </c>
      <c r="B4744" s="4" t="s">
        <v>7812</v>
      </c>
    </row>
    <row r="4745" spans="1:2">
      <c r="A4745" s="8" t="s">
        <v>7813</v>
      </c>
      <c r="B4745" s="4" t="s">
        <v>7814</v>
      </c>
    </row>
    <row r="4746" spans="1:2">
      <c r="A4746" s="8" t="s">
        <v>7815</v>
      </c>
      <c r="B4746" s="4" t="s">
        <v>7816</v>
      </c>
    </row>
    <row r="4747" spans="1:2">
      <c r="A4747" s="8" t="s">
        <v>7817</v>
      </c>
      <c r="B4747" s="4" t="s">
        <v>7818</v>
      </c>
    </row>
    <row r="4748" spans="1:2">
      <c r="A4748" s="8" t="s">
        <v>7819</v>
      </c>
      <c r="B4748" s="4" t="s">
        <v>7820</v>
      </c>
    </row>
    <row r="4749" spans="1:2">
      <c r="A4749" s="8" t="s">
        <v>7821</v>
      </c>
      <c r="B4749" s="4" t="s">
        <v>7822</v>
      </c>
    </row>
    <row r="4750" spans="1:2">
      <c r="A4750" s="8" t="s">
        <v>7823</v>
      </c>
      <c r="B4750" s="4" t="s">
        <v>7824</v>
      </c>
    </row>
    <row r="4751" spans="1:2">
      <c r="A4751" s="10" t="s">
        <v>7825</v>
      </c>
      <c r="B4751" s="10" t="s">
        <v>7826</v>
      </c>
    </row>
    <row r="4752" spans="1:2">
      <c r="A4752" s="10" t="s">
        <v>7827</v>
      </c>
      <c r="B4752" s="10" t="s">
        <v>7828</v>
      </c>
    </row>
    <row r="4753" spans="1:2">
      <c r="A4753" s="10" t="s">
        <v>7829</v>
      </c>
      <c r="B4753" s="10" t="s">
        <v>7830</v>
      </c>
    </row>
    <row r="4754" spans="1:2">
      <c r="A4754" s="10" t="s">
        <v>7831</v>
      </c>
      <c r="B4754" s="10" t="s">
        <v>7832</v>
      </c>
    </row>
    <row r="4755" spans="1:2">
      <c r="A4755" s="10" t="s">
        <v>7833</v>
      </c>
      <c r="B4755" s="10" t="s">
        <v>7834</v>
      </c>
    </row>
    <row r="4756" spans="1:2">
      <c r="A4756" s="10" t="s">
        <v>7835</v>
      </c>
      <c r="B4756" s="10" t="s">
        <v>7836</v>
      </c>
    </row>
    <row r="4757" spans="1:2">
      <c r="A4757" s="10" t="s">
        <v>7837</v>
      </c>
      <c r="B4757" s="10" t="s">
        <v>7838</v>
      </c>
    </row>
    <row r="4758" spans="1:2">
      <c r="A4758" s="10" t="s">
        <v>7839</v>
      </c>
      <c r="B4758" s="10" t="s">
        <v>7840</v>
      </c>
    </row>
    <row r="4759" spans="1:2">
      <c r="A4759" s="10" t="s">
        <v>7841</v>
      </c>
      <c r="B4759" s="10" t="s">
        <v>7842</v>
      </c>
    </row>
    <row r="4760" spans="1:2">
      <c r="A4760" s="10" t="s">
        <v>7843</v>
      </c>
      <c r="B4760" s="10" t="s">
        <v>7844</v>
      </c>
    </row>
    <row r="4761" spans="1:2">
      <c r="A4761" s="6" t="s">
        <v>7845</v>
      </c>
      <c r="B4761" s="7" t="s">
        <v>7846</v>
      </c>
    </row>
    <row r="4762" spans="1:2">
      <c r="A4762" s="6" t="s">
        <v>7847</v>
      </c>
      <c r="B4762" s="7" t="s">
        <v>7848</v>
      </c>
    </row>
    <row r="4763" spans="1:2">
      <c r="A4763" s="6" t="s">
        <v>7849</v>
      </c>
      <c r="B4763" s="7" t="s">
        <v>7850</v>
      </c>
    </row>
    <row r="4764" spans="1:2">
      <c r="A4764" s="6" t="s">
        <v>7851</v>
      </c>
      <c r="B4764" s="7" t="s">
        <v>7852</v>
      </c>
    </row>
    <row r="4765" spans="1:2">
      <c r="A4765" s="6" t="s">
        <v>7853</v>
      </c>
      <c r="B4765" s="7" t="s">
        <v>7854</v>
      </c>
    </row>
    <row r="4766" spans="1:2">
      <c r="A4766" s="6" t="s">
        <v>7855</v>
      </c>
      <c r="B4766" s="7" t="s">
        <v>7856</v>
      </c>
    </row>
    <row r="4767" spans="1:2">
      <c r="A4767" s="6" t="s">
        <v>7857</v>
      </c>
      <c r="B4767" s="7" t="s">
        <v>7858</v>
      </c>
    </row>
    <row r="4768" spans="1:2">
      <c r="A4768" s="6" t="s">
        <v>7859</v>
      </c>
      <c r="B4768" s="7" t="s">
        <v>7860</v>
      </c>
    </row>
    <row r="4769" spans="1:2">
      <c r="A4769" s="10" t="s">
        <v>7861</v>
      </c>
      <c r="B4769" s="10" t="s">
        <v>7862</v>
      </c>
    </row>
    <row r="4770" spans="1:2">
      <c r="A4770" s="10" t="s">
        <v>7863</v>
      </c>
      <c r="B4770" s="10" t="s">
        <v>7862</v>
      </c>
    </row>
    <row r="4771" spans="1:2">
      <c r="A4771" s="10" t="s">
        <v>7864</v>
      </c>
      <c r="B4771" s="10" t="s">
        <v>7865</v>
      </c>
    </row>
    <row r="4772" spans="1:2">
      <c r="A4772" s="10" t="s">
        <v>7866</v>
      </c>
      <c r="B4772" s="10" t="s">
        <v>7867</v>
      </c>
    </row>
    <row r="4773" spans="1:2">
      <c r="A4773" s="10" t="s">
        <v>7868</v>
      </c>
      <c r="B4773" s="10" t="s">
        <v>7862</v>
      </c>
    </row>
    <row r="4774" spans="1:2">
      <c r="A4774" s="10" t="s">
        <v>7869</v>
      </c>
      <c r="B4774" s="10" t="s">
        <v>7862</v>
      </c>
    </row>
    <row r="4775" spans="1:2">
      <c r="A4775" s="10" t="s">
        <v>7870</v>
      </c>
      <c r="B4775" s="10" t="s">
        <v>7862</v>
      </c>
    </row>
    <row r="4776" spans="1:2">
      <c r="A4776" s="10" t="s">
        <v>7871</v>
      </c>
      <c r="B4776" s="10" t="s">
        <v>7862</v>
      </c>
    </row>
    <row r="4777" spans="1:2">
      <c r="A4777" s="10" t="s">
        <v>7872</v>
      </c>
      <c r="B4777" s="10" t="s">
        <v>7862</v>
      </c>
    </row>
    <row r="4778" spans="1:2">
      <c r="A4778" s="10" t="s">
        <v>7873</v>
      </c>
      <c r="B4778" s="10" t="s">
        <v>7862</v>
      </c>
    </row>
    <row r="4779" spans="1:2">
      <c r="A4779" t="s">
        <v>7874</v>
      </c>
      <c r="B4779" s="7" t="s">
        <v>7875</v>
      </c>
    </row>
    <row r="4780" spans="1:2">
      <c r="A4780" t="s">
        <v>7876</v>
      </c>
      <c r="B4780" s="7" t="s">
        <v>7875</v>
      </c>
    </row>
    <row r="4781" spans="1:2">
      <c r="A4781" t="s">
        <v>7877</v>
      </c>
      <c r="B4781" s="7" t="s">
        <v>7878</v>
      </c>
    </row>
    <row r="4782" spans="1:2">
      <c r="A4782" t="s">
        <v>7879</v>
      </c>
      <c r="B4782" s="7" t="s">
        <v>7880</v>
      </c>
    </row>
    <row r="4783" spans="1:2">
      <c r="A4783" t="s">
        <v>7881</v>
      </c>
      <c r="B4783" s="7" t="s">
        <v>7882</v>
      </c>
    </row>
    <row r="4784" spans="1:2">
      <c r="A4784" t="s">
        <v>7883</v>
      </c>
      <c r="B4784" s="7" t="s">
        <v>7884</v>
      </c>
    </row>
    <row r="4785" spans="1:2">
      <c r="A4785" t="s">
        <v>7885</v>
      </c>
      <c r="B4785" s="7" t="s">
        <v>7886</v>
      </c>
    </row>
    <row r="4786" spans="1:2">
      <c r="A4786" t="s">
        <v>7887</v>
      </c>
      <c r="B4786" s="7" t="s">
        <v>7888</v>
      </c>
    </row>
    <row r="4787" spans="1:2">
      <c r="A4787" t="s">
        <v>7889</v>
      </c>
      <c r="B4787" s="7" t="s">
        <v>7890</v>
      </c>
    </row>
    <row r="4788" spans="1:2">
      <c r="A4788" t="s">
        <v>7891</v>
      </c>
      <c r="B4788" s="7" t="s">
        <v>7892</v>
      </c>
    </row>
    <row r="4789" spans="1:2">
      <c r="A4789" t="s">
        <v>7893</v>
      </c>
      <c r="B4789" s="7" t="s">
        <v>7894</v>
      </c>
    </row>
    <row r="4790" spans="1:2">
      <c r="A4790" t="s">
        <v>7895</v>
      </c>
      <c r="B4790" s="7" t="s">
        <v>7896</v>
      </c>
    </row>
    <row r="4791" spans="1:2">
      <c r="A4791" t="s">
        <v>7897</v>
      </c>
      <c r="B4791" s="7" t="s">
        <v>7898</v>
      </c>
    </row>
    <row r="4792" spans="1:2">
      <c r="A4792" t="s">
        <v>7899</v>
      </c>
      <c r="B4792" s="7" t="s">
        <v>7900</v>
      </c>
    </row>
    <row r="4793" spans="1:2">
      <c r="A4793" t="s">
        <v>7901</v>
      </c>
      <c r="B4793" s="7" t="s">
        <v>7902</v>
      </c>
    </row>
    <row r="4794" spans="1:2">
      <c r="A4794" t="s">
        <v>7903</v>
      </c>
      <c r="B4794" s="7" t="s">
        <v>7904</v>
      </c>
    </row>
    <row r="4795" spans="1:2">
      <c r="A4795" t="s">
        <v>7905</v>
      </c>
      <c r="B4795" s="7" t="s">
        <v>7890</v>
      </c>
    </row>
    <row r="4796" spans="1:2">
      <c r="A4796" t="s">
        <v>7906</v>
      </c>
      <c r="B4796" s="7" t="s">
        <v>7907</v>
      </c>
    </row>
    <row r="4797" spans="1:2">
      <c r="A4797" t="s">
        <v>7908</v>
      </c>
      <c r="B4797" s="7" t="s">
        <v>7909</v>
      </c>
    </row>
    <row r="4798" spans="1:2">
      <c r="A4798" t="s">
        <v>7910</v>
      </c>
      <c r="B4798" s="7" t="s">
        <v>7911</v>
      </c>
    </row>
    <row r="4799" spans="1:2">
      <c r="A4799" t="s">
        <v>7912</v>
      </c>
      <c r="B4799" s="7" t="s">
        <v>7913</v>
      </c>
    </row>
    <row r="4800" spans="1:2">
      <c r="A4800" t="s">
        <v>7914</v>
      </c>
      <c r="B4800" s="7" t="s">
        <v>7884</v>
      </c>
    </row>
    <row r="4801" spans="1:2">
      <c r="A4801" t="s">
        <v>7915</v>
      </c>
      <c r="B4801" t="s">
        <v>7916</v>
      </c>
    </row>
    <row r="4802" spans="1:2">
      <c r="A4802" t="s">
        <v>7917</v>
      </c>
      <c r="B4802" t="s">
        <v>7918</v>
      </c>
    </row>
    <row r="4803" spans="1:2">
      <c r="A4803" t="s">
        <v>7919</v>
      </c>
      <c r="B4803" t="s">
        <v>7920</v>
      </c>
    </row>
    <row r="4804" spans="1:2">
      <c r="A4804" t="s">
        <v>7921</v>
      </c>
      <c r="B4804" t="s">
        <v>7922</v>
      </c>
    </row>
    <row r="4805" spans="1:2">
      <c r="A4805" t="s">
        <v>7923</v>
      </c>
      <c r="B4805" t="s">
        <v>7924</v>
      </c>
    </row>
    <row r="4806" spans="1:2">
      <c r="A4806" t="s">
        <v>7925</v>
      </c>
      <c r="B4806" t="s">
        <v>7926</v>
      </c>
    </row>
    <row r="4807" spans="1:2">
      <c r="A4807" t="s">
        <v>7927</v>
      </c>
      <c r="B4807" t="s">
        <v>7928</v>
      </c>
    </row>
    <row r="4808" spans="1:2">
      <c r="A4808" t="s">
        <v>7929</v>
      </c>
      <c r="B4808" t="s">
        <v>7930</v>
      </c>
    </row>
    <row r="4809" spans="1:2">
      <c r="A4809" t="s">
        <v>7931</v>
      </c>
      <c r="B4809" t="s">
        <v>7932</v>
      </c>
    </row>
    <row r="4810" spans="1:2">
      <c r="A4810" t="s">
        <v>7933</v>
      </c>
      <c r="B4810" t="s">
        <v>7934</v>
      </c>
    </row>
    <row r="4811" spans="1:2">
      <c r="A4811" s="8" t="s">
        <v>7935</v>
      </c>
      <c r="B4811" t="s">
        <v>7936</v>
      </c>
    </row>
    <row r="4812" spans="1:2">
      <c r="A4812" s="8" t="s">
        <v>7937</v>
      </c>
      <c r="B4812" t="s">
        <v>7938</v>
      </c>
    </row>
    <row r="4813" spans="1:2">
      <c r="A4813" s="8" t="s">
        <v>7939</v>
      </c>
      <c r="B4813" t="s">
        <v>7940</v>
      </c>
    </row>
    <row r="4814" spans="1:2">
      <c r="A4814" s="8" t="s">
        <v>7941</v>
      </c>
      <c r="B4814" t="s">
        <v>7942</v>
      </c>
    </row>
    <row r="4815" spans="1:2">
      <c r="A4815" s="8" t="s">
        <v>7943</v>
      </c>
      <c r="B4815" t="s">
        <v>7944</v>
      </c>
    </row>
    <row r="4816" spans="1:2">
      <c r="A4816" s="8" t="s">
        <v>7945</v>
      </c>
      <c r="B4816" t="s">
        <v>7946</v>
      </c>
    </row>
    <row r="4817" spans="1:2">
      <c r="A4817" s="8" t="s">
        <v>7947</v>
      </c>
      <c r="B4817" t="s">
        <v>7948</v>
      </c>
    </row>
    <row r="4818" spans="1:2">
      <c r="A4818" s="8" t="s">
        <v>7949</v>
      </c>
      <c r="B4818" t="s">
        <v>7950</v>
      </c>
    </row>
    <row r="4819" spans="1:2">
      <c r="A4819" t="s">
        <v>7951</v>
      </c>
      <c r="B4819" t="s">
        <v>7952</v>
      </c>
    </row>
    <row r="4820" spans="1:2">
      <c r="A4820" t="s">
        <v>7953</v>
      </c>
      <c r="B4820" t="s">
        <v>7954</v>
      </c>
    </row>
    <row r="4821" spans="1:2">
      <c r="A4821" t="s">
        <v>7955</v>
      </c>
      <c r="B4821" t="s">
        <v>7956</v>
      </c>
    </row>
    <row r="4822" spans="1:2">
      <c r="A4822" t="s">
        <v>7957</v>
      </c>
      <c r="B4822" t="s">
        <v>7958</v>
      </c>
    </row>
    <row r="4823" spans="1:2">
      <c r="A4823" t="s">
        <v>7959</v>
      </c>
      <c r="B4823" t="s">
        <v>7960</v>
      </c>
    </row>
    <row r="4824" spans="1:2">
      <c r="A4824" t="s">
        <v>7961</v>
      </c>
      <c r="B4824" t="s">
        <v>7962</v>
      </c>
    </row>
    <row r="4825" spans="1:2">
      <c r="A4825" t="s">
        <v>7963</v>
      </c>
      <c r="B4825" t="s">
        <v>7964</v>
      </c>
    </row>
    <row r="4826" spans="1:2">
      <c r="A4826" t="s">
        <v>7965</v>
      </c>
      <c r="B4826" t="s">
        <v>7966</v>
      </c>
    </row>
    <row r="4827" spans="1:2">
      <c r="A4827" t="s">
        <v>7967</v>
      </c>
      <c r="B4827" t="s">
        <v>7968</v>
      </c>
    </row>
    <row r="4828" spans="1:2">
      <c r="A4828" t="s">
        <v>7969</v>
      </c>
      <c r="B4828" t="s">
        <v>7970</v>
      </c>
    </row>
    <row r="4829" spans="1:2">
      <c r="A4829" t="s">
        <v>7971</v>
      </c>
      <c r="B4829" t="s">
        <v>7972</v>
      </c>
    </row>
    <row r="4830" spans="1:2">
      <c r="A4830" t="s">
        <v>7973</v>
      </c>
      <c r="B4830" t="s">
        <v>7974</v>
      </c>
    </row>
    <row r="4831" spans="1:2">
      <c r="A4831" t="s">
        <v>7975</v>
      </c>
      <c r="B4831" s="7" t="s">
        <v>7976</v>
      </c>
    </row>
    <row r="4832" spans="1:2">
      <c r="A4832" t="s">
        <v>7977</v>
      </c>
      <c r="B4832" s="7" t="s">
        <v>7978</v>
      </c>
    </row>
    <row r="4833" spans="1:2">
      <c r="A4833" t="s">
        <v>7979</v>
      </c>
      <c r="B4833" s="7" t="s">
        <v>7980</v>
      </c>
    </row>
    <row r="4834" spans="1:2">
      <c r="A4834" t="s">
        <v>7981</v>
      </c>
      <c r="B4834" s="7" t="s">
        <v>7982</v>
      </c>
    </row>
    <row r="4835" spans="1:2">
      <c r="A4835" t="s">
        <v>7983</v>
      </c>
      <c r="B4835" s="7" t="s">
        <v>7984</v>
      </c>
    </row>
    <row r="4836" spans="1:2">
      <c r="A4836" t="s">
        <v>7985</v>
      </c>
      <c r="B4836" s="7" t="s">
        <v>7986</v>
      </c>
    </row>
    <row r="4837" spans="1:2">
      <c r="A4837" t="s">
        <v>7987</v>
      </c>
      <c r="B4837" s="7" t="s">
        <v>7988</v>
      </c>
    </row>
    <row r="4838" spans="1:2">
      <c r="A4838" t="s">
        <v>7989</v>
      </c>
      <c r="B4838" s="7" t="s">
        <v>7990</v>
      </c>
    </row>
    <row r="4839" spans="1:2">
      <c r="A4839" t="s">
        <v>7991</v>
      </c>
      <c r="B4839" s="7" t="s">
        <v>7992</v>
      </c>
    </row>
    <row r="4840" spans="1:2">
      <c r="A4840" t="s">
        <v>7993</v>
      </c>
      <c r="B4840" s="7" t="s">
        <v>7994</v>
      </c>
    </row>
    <row r="4841" spans="1:2">
      <c r="A4841" t="s">
        <v>7995</v>
      </c>
      <c r="B4841" s="7" t="s">
        <v>7996</v>
      </c>
    </row>
    <row r="4842" spans="1:2">
      <c r="A4842" t="s">
        <v>7997</v>
      </c>
      <c r="B4842" s="7" t="s">
        <v>7998</v>
      </c>
    </row>
    <row r="4843" spans="1:2">
      <c r="A4843" t="s">
        <v>7999</v>
      </c>
      <c r="B4843" s="7" t="s">
        <v>8000</v>
      </c>
    </row>
    <row r="4844" spans="1:2">
      <c r="A4844" t="s">
        <v>8001</v>
      </c>
      <c r="B4844" t="s">
        <v>8002</v>
      </c>
    </row>
    <row r="4845" spans="1:2">
      <c r="A4845" t="s">
        <v>8003</v>
      </c>
      <c r="B4845" t="s">
        <v>8004</v>
      </c>
    </row>
    <row r="4846" spans="1:2">
      <c r="A4846" t="s">
        <v>8005</v>
      </c>
      <c r="B4846" t="s">
        <v>8006</v>
      </c>
    </row>
    <row r="4847" spans="1:2">
      <c r="A4847" t="s">
        <v>8007</v>
      </c>
      <c r="B4847" t="s">
        <v>8008</v>
      </c>
    </row>
    <row r="4848" spans="1:2">
      <c r="A4848" t="s">
        <v>8009</v>
      </c>
      <c r="B4848" t="s">
        <v>8010</v>
      </c>
    </row>
    <row r="4849" spans="1:2">
      <c r="A4849" t="s">
        <v>8011</v>
      </c>
      <c r="B4849" t="s">
        <v>8012</v>
      </c>
    </row>
    <row r="4850" spans="1:2">
      <c r="A4850" s="4" t="s">
        <v>8013</v>
      </c>
      <c r="B4850" s="4" t="s">
        <v>8014</v>
      </c>
    </row>
    <row r="4851" spans="1:2">
      <c r="A4851" s="4" t="s">
        <v>8015</v>
      </c>
      <c r="B4851" s="4" t="s">
        <v>8016</v>
      </c>
    </row>
    <row r="4852" spans="1:2">
      <c r="A4852" s="4" t="s">
        <v>8017</v>
      </c>
      <c r="B4852" s="4" t="s">
        <v>8018</v>
      </c>
    </row>
    <row r="4853" spans="1:2">
      <c r="A4853" s="4" t="s">
        <v>8019</v>
      </c>
      <c r="B4853" s="4" t="s">
        <v>8020</v>
      </c>
    </row>
    <row r="4854" spans="1:2">
      <c r="A4854" s="4" t="s">
        <v>8021</v>
      </c>
      <c r="B4854" s="4" t="s">
        <v>8022</v>
      </c>
    </row>
    <row r="4855" spans="1:2">
      <c r="A4855" s="4" t="s">
        <v>8023</v>
      </c>
      <c r="B4855" s="4" t="s">
        <v>8024</v>
      </c>
    </row>
    <row r="4856" spans="1:2">
      <c r="A4856" s="4" t="s">
        <v>8025</v>
      </c>
      <c r="B4856" s="4" t="s">
        <v>8026</v>
      </c>
    </row>
    <row r="4857" spans="1:2">
      <c r="A4857" s="4" t="s">
        <v>8027</v>
      </c>
      <c r="B4857" s="4" t="s">
        <v>8024</v>
      </c>
    </row>
    <row r="4858" spans="1:2">
      <c r="A4858" s="4" t="s">
        <v>8028</v>
      </c>
      <c r="B4858" s="4" t="s">
        <v>8029</v>
      </c>
    </row>
    <row r="4859" spans="1:2">
      <c r="A4859" s="4" t="s">
        <v>8030</v>
      </c>
      <c r="B4859" s="4" t="s">
        <v>8031</v>
      </c>
    </row>
    <row r="4860" spans="1:2">
      <c r="A4860" s="4" t="s">
        <v>8032</v>
      </c>
      <c r="B4860" s="4" t="s">
        <v>8033</v>
      </c>
    </row>
    <row r="4861" spans="1:2">
      <c r="A4861" s="4" t="s">
        <v>8034</v>
      </c>
      <c r="B4861" s="4" t="s">
        <v>8035</v>
      </c>
    </row>
    <row r="4862" spans="1:2">
      <c r="A4862" s="4" t="s">
        <v>8036</v>
      </c>
      <c r="B4862" s="4" t="s">
        <v>8037</v>
      </c>
    </row>
    <row r="4863" spans="1:2">
      <c r="A4863" s="4" t="s">
        <v>8038</v>
      </c>
      <c r="B4863" s="4" t="s">
        <v>8039</v>
      </c>
    </row>
    <row r="4864" spans="1:2">
      <c r="A4864" s="4" t="s">
        <v>8040</v>
      </c>
      <c r="B4864" s="4" t="s">
        <v>8041</v>
      </c>
    </row>
    <row r="4865" spans="1:2">
      <c r="A4865" s="4" t="s">
        <v>8042</v>
      </c>
      <c r="B4865" s="4" t="s">
        <v>8043</v>
      </c>
    </row>
    <row r="4866" spans="1:2">
      <c r="A4866" s="4" t="s">
        <v>8044</v>
      </c>
      <c r="B4866" s="4" t="s">
        <v>8045</v>
      </c>
    </row>
    <row r="4867" spans="1:2">
      <c r="A4867" s="4" t="s">
        <v>8046</v>
      </c>
      <c r="B4867" s="4" t="s">
        <v>8047</v>
      </c>
    </row>
    <row r="4868" spans="1:2">
      <c r="A4868" s="4" t="s">
        <v>8048</v>
      </c>
      <c r="B4868" s="4" t="s">
        <v>8049</v>
      </c>
    </row>
    <row r="4869" spans="1:2">
      <c r="A4869" s="4" t="s">
        <v>8050</v>
      </c>
      <c r="B4869" s="4" t="s">
        <v>8051</v>
      </c>
    </row>
    <row r="4870" spans="1:2">
      <c r="A4870" s="4" t="s">
        <v>8052</v>
      </c>
      <c r="B4870" s="4" t="s">
        <v>8053</v>
      </c>
    </row>
    <row r="4871" spans="1:2">
      <c r="A4871" s="4" t="s">
        <v>8054</v>
      </c>
      <c r="B4871" s="4" t="s">
        <v>8055</v>
      </c>
    </row>
    <row r="4872" spans="1:2">
      <c r="A4872" s="4" t="s">
        <v>8056</v>
      </c>
      <c r="B4872" s="4" t="s">
        <v>8057</v>
      </c>
    </row>
    <row r="4873" spans="1:2">
      <c r="A4873" s="4" t="s">
        <v>8058</v>
      </c>
      <c r="B4873" s="4" t="s">
        <v>8059</v>
      </c>
    </row>
    <row r="4874" spans="1:2">
      <c r="A4874" s="4" t="s">
        <v>8060</v>
      </c>
      <c r="B4874" s="4" t="s">
        <v>8061</v>
      </c>
    </row>
    <row r="4875" spans="1:2">
      <c r="A4875" s="4" t="s">
        <v>8062</v>
      </c>
      <c r="B4875" s="4" t="s">
        <v>8063</v>
      </c>
    </row>
    <row r="4876" spans="1:2">
      <c r="A4876" s="4" t="s">
        <v>8064</v>
      </c>
      <c r="B4876" s="4" t="s">
        <v>8065</v>
      </c>
    </row>
    <row r="4877" spans="1:2">
      <c r="A4877" s="4" t="s">
        <v>8066</v>
      </c>
      <c r="B4877" s="4" t="s">
        <v>8067</v>
      </c>
    </row>
    <row r="4878" spans="1:2">
      <c r="A4878" s="4" t="s">
        <v>8068</v>
      </c>
      <c r="B4878" s="4" t="s">
        <v>8069</v>
      </c>
    </row>
    <row r="4879" spans="1:2">
      <c r="A4879" s="4" t="s">
        <v>8070</v>
      </c>
      <c r="B4879" s="4" t="s">
        <v>8071</v>
      </c>
    </row>
    <row r="4880" spans="1:2">
      <c r="A4880" s="4" t="s">
        <v>8072</v>
      </c>
      <c r="B4880" s="4" t="s">
        <v>8073</v>
      </c>
    </row>
    <row r="4881" spans="1:2">
      <c r="A4881" s="4" t="s">
        <v>8074</v>
      </c>
      <c r="B4881" s="4" t="s">
        <v>8075</v>
      </c>
    </row>
    <row r="4882" spans="1:2">
      <c r="A4882" s="4" t="s">
        <v>8076</v>
      </c>
      <c r="B4882" s="4" t="s">
        <v>8077</v>
      </c>
    </row>
    <row r="4883" spans="1:2">
      <c r="A4883" s="4" t="s">
        <v>8078</v>
      </c>
      <c r="B4883" s="4" t="s">
        <v>8079</v>
      </c>
    </row>
    <row r="4884" spans="1:2">
      <c r="A4884" s="4" t="s">
        <v>8080</v>
      </c>
      <c r="B4884" s="4" t="s">
        <v>8081</v>
      </c>
    </row>
    <row r="4885" spans="1:2">
      <c r="A4885" s="4" t="s">
        <v>8082</v>
      </c>
      <c r="B4885" s="4" t="s">
        <v>8083</v>
      </c>
    </row>
    <row r="4886" spans="1:2">
      <c r="A4886" s="12" t="s">
        <v>8084</v>
      </c>
      <c r="B4886" s="11" t="s">
        <v>8085</v>
      </c>
    </row>
    <row r="4887" spans="1:2">
      <c r="A4887" s="12" t="s">
        <v>8086</v>
      </c>
      <c r="B4887" s="11" t="s">
        <v>8087</v>
      </c>
    </row>
    <row r="4888" spans="1:2">
      <c r="A4888" s="12" t="s">
        <v>8088</v>
      </c>
      <c r="B4888" s="11" t="s">
        <v>8089</v>
      </c>
    </row>
    <row r="4889" spans="1:2">
      <c r="A4889" s="12" t="s">
        <v>8090</v>
      </c>
      <c r="B4889" s="11" t="s">
        <v>8091</v>
      </c>
    </row>
    <row r="4890" spans="1:2">
      <c r="A4890" t="s">
        <v>8092</v>
      </c>
      <c r="B4890" s="11" t="s">
        <v>8093</v>
      </c>
    </row>
    <row r="4891" spans="1:2">
      <c r="A4891" s="12" t="s">
        <v>8094</v>
      </c>
      <c r="B4891" s="11" t="s">
        <v>8095</v>
      </c>
    </row>
    <row r="4892" spans="1:2">
      <c r="A4892" s="12" t="s">
        <v>8096</v>
      </c>
      <c r="B4892" s="11" t="s">
        <v>8097</v>
      </c>
    </row>
    <row r="4893" spans="1:2">
      <c r="A4893" s="12" t="s">
        <v>8098</v>
      </c>
      <c r="B4893" s="11" t="s">
        <v>8095</v>
      </c>
    </row>
    <row r="4894" spans="1:2">
      <c r="A4894" s="12" t="s">
        <v>8099</v>
      </c>
      <c r="B4894" s="11" t="s">
        <v>8100</v>
      </c>
    </row>
    <row r="4895" spans="1:2">
      <c r="A4895" s="12" t="s">
        <v>8101</v>
      </c>
      <c r="B4895" s="11" t="s">
        <v>8102</v>
      </c>
    </row>
    <row r="4896" spans="1:2">
      <c r="A4896" s="18" t="s">
        <v>8103</v>
      </c>
      <c r="B4896" s="19" t="s">
        <v>8104</v>
      </c>
    </row>
    <row r="4897" spans="1:2">
      <c r="A4897" s="18" t="s">
        <v>8105</v>
      </c>
      <c r="B4897" s="19" t="s">
        <v>8106</v>
      </c>
    </row>
    <row r="4898" spans="1:2">
      <c r="A4898" s="18" t="s">
        <v>8107</v>
      </c>
      <c r="B4898" s="19" t="s">
        <v>8108</v>
      </c>
    </row>
    <row r="4899" spans="1:2">
      <c r="A4899" s="18" t="s">
        <v>8109</v>
      </c>
      <c r="B4899" s="19" t="s">
        <v>8110</v>
      </c>
    </row>
    <row r="4900" spans="1:2">
      <c r="A4900" s="18" t="s">
        <v>8111</v>
      </c>
      <c r="B4900" s="19" t="s">
        <v>8112</v>
      </c>
    </row>
    <row r="4901" spans="1:2">
      <c r="A4901" s="18" t="s">
        <v>8113</v>
      </c>
      <c r="B4901" s="19" t="s">
        <v>8114</v>
      </c>
    </row>
    <row r="4902" spans="1:2">
      <c r="A4902" s="18" t="s">
        <v>8115</v>
      </c>
      <c r="B4902" s="19" t="s">
        <v>8116</v>
      </c>
    </row>
    <row r="4903" spans="1:2">
      <c r="A4903" s="18" t="s">
        <v>8117</v>
      </c>
      <c r="B4903" s="19" t="s">
        <v>8118</v>
      </c>
    </row>
    <row r="4904" spans="1:2">
      <c r="A4904" s="18" t="s">
        <v>8119</v>
      </c>
      <c r="B4904" s="19" t="s">
        <v>8120</v>
      </c>
    </row>
    <row r="4905" spans="1:2">
      <c r="A4905" s="18" t="s">
        <v>8121</v>
      </c>
      <c r="B4905" s="19" t="s">
        <v>8122</v>
      </c>
    </row>
    <row r="4906" spans="1:2">
      <c r="A4906" s="18" t="s">
        <v>8123</v>
      </c>
      <c r="B4906" s="19" t="s">
        <v>8124</v>
      </c>
    </row>
    <row r="4907" spans="1:2">
      <c r="A4907" s="18" t="s">
        <v>8125</v>
      </c>
      <c r="B4907" s="19" t="s">
        <v>8126</v>
      </c>
    </row>
    <row r="4908" spans="1:2">
      <c r="A4908" s="18" t="s">
        <v>8127</v>
      </c>
      <c r="B4908" s="19" t="s">
        <v>8120</v>
      </c>
    </row>
    <row r="4909" spans="1:2">
      <c r="A4909" s="18" t="s">
        <v>8128</v>
      </c>
      <c r="B4909" s="19" t="s">
        <v>8129</v>
      </c>
    </row>
    <row r="4910" spans="1:2">
      <c r="A4910" s="18" t="s">
        <v>8130</v>
      </c>
      <c r="B4910" s="19" t="s">
        <v>8131</v>
      </c>
    </row>
    <row r="4911" spans="1:2">
      <c r="A4911" s="18" t="s">
        <v>8132</v>
      </c>
      <c r="B4911" s="19" t="s">
        <v>8120</v>
      </c>
    </row>
    <row r="4912" spans="1:2">
      <c r="A4912" s="18" t="s">
        <v>8133</v>
      </c>
      <c r="B4912" s="19" t="s">
        <v>8120</v>
      </c>
    </row>
    <row r="4913" spans="1:2">
      <c r="A4913" s="18" t="s">
        <v>8134</v>
      </c>
      <c r="B4913" s="19" t="s">
        <v>8135</v>
      </c>
    </row>
    <row r="4914" spans="1:2">
      <c r="A4914" s="18" t="s">
        <v>8136</v>
      </c>
      <c r="B4914" s="19" t="s">
        <v>8137</v>
      </c>
    </row>
    <row r="4915" spans="1:2">
      <c r="A4915" s="18" t="s">
        <v>8138</v>
      </c>
      <c r="B4915" s="19" t="s">
        <v>8135</v>
      </c>
    </row>
    <row r="4916" spans="1:2">
      <c r="A4916" s="18" t="s">
        <v>8139</v>
      </c>
      <c r="B4916" s="19" t="s">
        <v>8135</v>
      </c>
    </row>
    <row r="4917" spans="1:2">
      <c r="A4917" s="18" t="s">
        <v>8140</v>
      </c>
      <c r="B4917" s="19" t="s">
        <v>8141</v>
      </c>
    </row>
    <row r="4918" spans="1:2">
      <c r="A4918" s="18" t="s">
        <v>8142</v>
      </c>
      <c r="B4918" s="19" t="s">
        <v>8143</v>
      </c>
    </row>
    <row r="4919" spans="1:2">
      <c r="A4919" s="18" t="s">
        <v>8144</v>
      </c>
      <c r="B4919" s="19" t="s">
        <v>8137</v>
      </c>
    </row>
    <row r="4920" spans="1:2">
      <c r="A4920" s="18" t="s">
        <v>8145</v>
      </c>
      <c r="B4920" s="19" t="s">
        <v>8146</v>
      </c>
    </row>
    <row r="4921" spans="1:2">
      <c r="A4921" s="18" t="s">
        <v>8147</v>
      </c>
      <c r="B4921" s="19" t="s">
        <v>8148</v>
      </c>
    </row>
    <row r="4922" spans="1:2">
      <c r="A4922" s="18" t="s">
        <v>8149</v>
      </c>
      <c r="B4922" s="19" t="s">
        <v>8150</v>
      </c>
    </row>
    <row r="4923" spans="1:2">
      <c r="A4923" s="18" t="s">
        <v>8151</v>
      </c>
      <c r="B4923" s="19" t="s">
        <v>8152</v>
      </c>
    </row>
    <row r="4924" spans="1:2">
      <c r="A4924" s="12" t="s">
        <v>55855</v>
      </c>
      <c r="B4924" s="11" t="s">
        <v>55861</v>
      </c>
    </row>
    <row r="4925" spans="1:2">
      <c r="A4925" s="12" t="s">
        <v>55851</v>
      </c>
      <c r="B4925" s="11" t="s">
        <v>14614</v>
      </c>
    </row>
    <row r="4926" spans="1:2">
      <c r="A4926" s="12" t="s">
        <v>55852</v>
      </c>
      <c r="B4926" s="11" t="s">
        <v>55858</v>
      </c>
    </row>
    <row r="4927" spans="1:2">
      <c r="A4927" s="12" t="s">
        <v>55853</v>
      </c>
      <c r="B4927" s="11" t="s">
        <v>55859</v>
      </c>
    </row>
    <row r="4928" spans="1:2">
      <c r="A4928" s="12" t="s">
        <v>55854</v>
      </c>
      <c r="B4928" s="11" t="s">
        <v>55860</v>
      </c>
    </row>
    <row r="4929" spans="1:2">
      <c r="A4929" s="12" t="s">
        <v>55856</v>
      </c>
      <c r="B4929" s="11" t="s">
        <v>55862</v>
      </c>
    </row>
    <row r="4930" spans="1:2">
      <c r="A4930" s="12" t="s">
        <v>55849</v>
      </c>
      <c r="B4930" s="11" t="s">
        <v>55850</v>
      </c>
    </row>
    <row r="4931" spans="1:2">
      <c r="A4931" s="12" t="s">
        <v>55857</v>
      </c>
      <c r="B4931" s="11" t="s">
        <v>55863</v>
      </c>
    </row>
    <row r="4932" spans="1:2">
      <c r="A4932" s="15" t="s">
        <v>8153</v>
      </c>
      <c r="B4932" s="15" t="s">
        <v>8154</v>
      </c>
    </row>
    <row r="4933" spans="1:2">
      <c r="A4933" s="15" t="s">
        <v>8155</v>
      </c>
      <c r="B4933" s="15" t="s">
        <v>8156</v>
      </c>
    </row>
    <row r="4934" spans="1:2">
      <c r="A4934" s="15" t="s">
        <v>8157</v>
      </c>
      <c r="B4934" s="15" t="s">
        <v>8158</v>
      </c>
    </row>
    <row r="4935" spans="1:2">
      <c r="A4935" s="15" t="s">
        <v>8159</v>
      </c>
      <c r="B4935" s="15" t="s">
        <v>8160</v>
      </c>
    </row>
    <row r="4936" spans="1:2">
      <c r="A4936" s="15" t="s">
        <v>8161</v>
      </c>
      <c r="B4936" s="15" t="s">
        <v>8154</v>
      </c>
    </row>
    <row r="4937" spans="1:2">
      <c r="A4937" s="15" t="s">
        <v>8162</v>
      </c>
      <c r="B4937" s="15" t="s">
        <v>8163</v>
      </c>
    </row>
    <row r="4938" spans="1:2">
      <c r="A4938" t="s">
        <v>8164</v>
      </c>
      <c r="B4938" t="s">
        <v>8165</v>
      </c>
    </row>
    <row r="4939" spans="1:2">
      <c r="A4939" t="s">
        <v>8166</v>
      </c>
      <c r="B4939" t="s">
        <v>8167</v>
      </c>
    </row>
    <row r="4940" spans="1:2">
      <c r="A4940" t="s">
        <v>8168</v>
      </c>
      <c r="B4940" t="s">
        <v>8169</v>
      </c>
    </row>
    <row r="4941" spans="1:2">
      <c r="A4941" t="s">
        <v>8170</v>
      </c>
      <c r="B4941" t="s">
        <v>8171</v>
      </c>
    </row>
    <row r="4942" spans="1:2">
      <c r="A4942" t="s">
        <v>8172</v>
      </c>
      <c r="B4942" t="s">
        <v>8173</v>
      </c>
    </row>
    <row r="4943" spans="1:2">
      <c r="A4943" t="s">
        <v>8174</v>
      </c>
      <c r="B4943" t="s">
        <v>8175</v>
      </c>
    </row>
    <row r="4944" spans="1:2">
      <c r="A4944" t="s">
        <v>8176</v>
      </c>
      <c r="B4944" t="s">
        <v>8177</v>
      </c>
    </row>
    <row r="4945" spans="1:2">
      <c r="A4945" t="s">
        <v>8178</v>
      </c>
      <c r="B4945" t="s">
        <v>8179</v>
      </c>
    </row>
    <row r="4946" spans="1:2">
      <c r="A4946" t="s">
        <v>8180</v>
      </c>
      <c r="B4946" t="s">
        <v>8181</v>
      </c>
    </row>
    <row r="4947" spans="1:2">
      <c r="A4947" t="s">
        <v>8182</v>
      </c>
      <c r="B4947" t="s">
        <v>8183</v>
      </c>
    </row>
    <row r="4948" spans="1:2">
      <c r="A4948" t="s">
        <v>8184</v>
      </c>
      <c r="B4948" t="s">
        <v>8185</v>
      </c>
    </row>
    <row r="4949" spans="1:2">
      <c r="A4949" t="s">
        <v>8186</v>
      </c>
      <c r="B4949" t="s">
        <v>8187</v>
      </c>
    </row>
    <row r="4950" spans="1:2">
      <c r="A4950" t="s">
        <v>8188</v>
      </c>
      <c r="B4950" t="s">
        <v>8189</v>
      </c>
    </row>
    <row r="4951" spans="1:2">
      <c r="A4951" t="s">
        <v>8190</v>
      </c>
      <c r="B4951" t="s">
        <v>8191</v>
      </c>
    </row>
    <row r="4952" spans="1:2">
      <c r="A4952" t="s">
        <v>8192</v>
      </c>
      <c r="B4952" t="s">
        <v>8193</v>
      </c>
    </row>
    <row r="4953" spans="1:2">
      <c r="A4953" t="s">
        <v>8194</v>
      </c>
      <c r="B4953" t="s">
        <v>8195</v>
      </c>
    </row>
    <row r="4954" spans="1:2">
      <c r="A4954" t="s">
        <v>8196</v>
      </c>
      <c r="B4954" t="s">
        <v>8187</v>
      </c>
    </row>
    <row r="4955" spans="1:2">
      <c r="A4955" t="s">
        <v>8197</v>
      </c>
      <c r="B4955" t="s">
        <v>8198</v>
      </c>
    </row>
    <row r="4956" spans="1:2">
      <c r="A4956" t="s">
        <v>8199</v>
      </c>
      <c r="B4956" t="s">
        <v>8200</v>
      </c>
    </row>
    <row r="4957" spans="1:2">
      <c r="A4957" t="s">
        <v>8201</v>
      </c>
      <c r="B4957" t="s">
        <v>8202</v>
      </c>
    </row>
    <row r="4958" spans="1:2">
      <c r="A4958" t="s">
        <v>8203</v>
      </c>
      <c r="B4958" t="s">
        <v>8204</v>
      </c>
    </row>
    <row r="4959" spans="1:2">
      <c r="A4959" t="s">
        <v>8205</v>
      </c>
      <c r="B4959" t="s">
        <v>8206</v>
      </c>
    </row>
    <row r="4960" spans="1:2">
      <c r="A4960" t="s">
        <v>8207</v>
      </c>
      <c r="B4960" t="s">
        <v>8208</v>
      </c>
    </row>
    <row r="4961" spans="1:2">
      <c r="A4961" t="s">
        <v>8209</v>
      </c>
      <c r="B4961" t="s">
        <v>8210</v>
      </c>
    </row>
    <row r="4962" spans="1:2">
      <c r="A4962" t="s">
        <v>8211</v>
      </c>
      <c r="B4962" t="s">
        <v>8212</v>
      </c>
    </row>
    <row r="4963" spans="1:2">
      <c r="A4963" t="s">
        <v>8213</v>
      </c>
      <c r="B4963" t="s">
        <v>8214</v>
      </c>
    </row>
    <row r="4964" spans="1:2">
      <c r="A4964" t="s">
        <v>8215</v>
      </c>
      <c r="B4964" t="s">
        <v>8216</v>
      </c>
    </row>
    <row r="4965" spans="1:2">
      <c r="A4965" t="s">
        <v>8217</v>
      </c>
      <c r="B4965" t="s">
        <v>8218</v>
      </c>
    </row>
    <row r="4966" spans="1:2">
      <c r="A4966" t="s">
        <v>8219</v>
      </c>
      <c r="B4966" t="s">
        <v>8220</v>
      </c>
    </row>
    <row r="4967" spans="1:2">
      <c r="A4967" t="s">
        <v>8221</v>
      </c>
      <c r="B4967" t="s">
        <v>8222</v>
      </c>
    </row>
    <row r="4968" spans="1:2">
      <c r="A4968" t="s">
        <v>8223</v>
      </c>
      <c r="B4968" t="s">
        <v>8195</v>
      </c>
    </row>
    <row r="4969" spans="1:2">
      <c r="A4969" t="s">
        <v>8224</v>
      </c>
      <c r="B4969" t="s">
        <v>8187</v>
      </c>
    </row>
    <row r="4970" spans="1:2">
      <c r="A4970" t="s">
        <v>8225</v>
      </c>
    </row>
    <row r="4971" spans="1:2">
      <c r="A4971" s="18" t="s">
        <v>8226</v>
      </c>
      <c r="B4971" s="19" t="s">
        <v>8227</v>
      </c>
    </row>
    <row r="4972" spans="1:2">
      <c r="A4972" s="18" t="s">
        <v>8228</v>
      </c>
      <c r="B4972" s="19" t="s">
        <v>8229</v>
      </c>
    </row>
    <row r="4973" spans="1:2">
      <c r="A4973" s="18" t="s">
        <v>8230</v>
      </c>
      <c r="B4973" s="19" t="s">
        <v>8231</v>
      </c>
    </row>
    <row r="4974" spans="1:2">
      <c r="A4974" s="18" t="s">
        <v>8232</v>
      </c>
      <c r="B4974" s="19" t="s">
        <v>8233</v>
      </c>
    </row>
    <row r="4975" spans="1:2">
      <c r="A4975" s="18" t="s">
        <v>8234</v>
      </c>
      <c r="B4975" s="19" t="s">
        <v>8235</v>
      </c>
    </row>
    <row r="4976" spans="1:2">
      <c r="A4976" s="18" t="s">
        <v>8236</v>
      </c>
      <c r="B4976" s="19" t="s">
        <v>8237</v>
      </c>
    </row>
    <row r="4977" spans="1:2">
      <c r="A4977" s="18" t="s">
        <v>8238</v>
      </c>
      <c r="B4977" s="19" t="s">
        <v>8239</v>
      </c>
    </row>
    <row r="4978" spans="1:2">
      <c r="A4978" s="22" t="s">
        <v>8240</v>
      </c>
      <c r="B4978" t="s">
        <v>8241</v>
      </c>
    </row>
    <row r="4979" spans="1:2">
      <c r="A4979" s="22" t="s">
        <v>8242</v>
      </c>
      <c r="B4979" t="s">
        <v>8243</v>
      </c>
    </row>
    <row r="4980" spans="1:2">
      <c r="A4980" s="22" t="s">
        <v>8244</v>
      </c>
      <c r="B4980" t="s">
        <v>8245</v>
      </c>
    </row>
    <row r="4981" spans="1:2">
      <c r="A4981" s="22" t="s">
        <v>8246</v>
      </c>
      <c r="B4981" t="s">
        <v>8247</v>
      </c>
    </row>
    <row r="4982" spans="1:2">
      <c r="A4982" s="22" t="s">
        <v>8248</v>
      </c>
      <c r="B4982" t="s">
        <v>8249</v>
      </c>
    </row>
    <row r="4983" spans="1:2">
      <c r="A4983" s="22" t="s">
        <v>8250</v>
      </c>
      <c r="B4983" t="s">
        <v>8251</v>
      </c>
    </row>
    <row r="4984" spans="1:2">
      <c r="A4984" s="22" t="s">
        <v>8252</v>
      </c>
      <c r="B4984" t="s">
        <v>8253</v>
      </c>
    </row>
    <row r="4985" spans="1:2">
      <c r="A4985" s="22" t="s">
        <v>8254</v>
      </c>
      <c r="B4985" t="s">
        <v>8255</v>
      </c>
    </row>
    <row r="4986" spans="1:2">
      <c r="A4986" s="22" t="s">
        <v>8256</v>
      </c>
      <c r="B4986" t="s">
        <v>8257</v>
      </c>
    </row>
    <row r="4987" spans="1:2">
      <c r="A4987" s="22" t="s">
        <v>8258</v>
      </c>
      <c r="B4987" t="s">
        <v>8245</v>
      </c>
    </row>
    <row r="4988" spans="1:2">
      <c r="A4988" s="22" t="s">
        <v>8259</v>
      </c>
      <c r="B4988" t="s">
        <v>8260</v>
      </c>
    </row>
    <row r="4989" spans="1:2">
      <c r="A4989" s="22" t="s">
        <v>8261</v>
      </c>
      <c r="B4989" t="s">
        <v>8262</v>
      </c>
    </row>
    <row r="4990" spans="1:2">
      <c r="A4990" s="22" t="s">
        <v>8263</v>
      </c>
      <c r="B4990" t="s">
        <v>8264</v>
      </c>
    </row>
    <row r="4991" spans="1:2">
      <c r="A4991" t="s">
        <v>8265</v>
      </c>
      <c r="B4991" s="4" t="s">
        <v>8266</v>
      </c>
    </row>
    <row r="4992" spans="1:2">
      <c r="A4992" s="32" t="s">
        <v>8267</v>
      </c>
      <c r="B4992" s="34" t="s">
        <v>8268</v>
      </c>
    </row>
    <row r="4993" spans="1:2">
      <c r="A4993" s="32" t="s">
        <v>8269</v>
      </c>
      <c r="B4993" s="34" t="s">
        <v>8270</v>
      </c>
    </row>
    <row r="4994" spans="1:2">
      <c r="A4994" s="32" t="s">
        <v>8271</v>
      </c>
      <c r="B4994" s="34" t="s">
        <v>8272</v>
      </c>
    </row>
    <row r="4995" spans="1:2">
      <c r="A4995" s="32" t="s">
        <v>8273</v>
      </c>
      <c r="B4995" s="34" t="s">
        <v>8274</v>
      </c>
    </row>
    <row r="4996" spans="1:2">
      <c r="A4996" t="s">
        <v>8275</v>
      </c>
      <c r="B4996" s="4" t="s">
        <v>8276</v>
      </c>
    </row>
    <row r="4997" spans="1:2">
      <c r="A4997" t="s">
        <v>8277</v>
      </c>
      <c r="B4997" s="4" t="s">
        <v>8278</v>
      </c>
    </row>
    <row r="4998" spans="1:2">
      <c r="A4998" t="s">
        <v>8279</v>
      </c>
      <c r="B4998" s="4" t="s">
        <v>8280</v>
      </c>
    </row>
    <row r="4999" spans="1:2">
      <c r="A4999" t="s">
        <v>8281</v>
      </c>
      <c r="B4999" s="4" t="s">
        <v>8282</v>
      </c>
    </row>
    <row r="5000" spans="1:2">
      <c r="A5000" t="s">
        <v>8283</v>
      </c>
      <c r="B5000" s="4" t="s">
        <v>8284</v>
      </c>
    </row>
    <row r="5001" spans="1:2">
      <c r="A5001" s="4" t="s">
        <v>8285</v>
      </c>
      <c r="B5001" s="15" t="s">
        <v>8286</v>
      </c>
    </row>
    <row r="5002" spans="1:2">
      <c r="A5002" s="4" t="s">
        <v>8287</v>
      </c>
      <c r="B5002" s="15" t="s">
        <v>8286</v>
      </c>
    </row>
    <row r="5003" spans="1:2">
      <c r="A5003" s="4" t="s">
        <v>8288</v>
      </c>
      <c r="B5003" s="15" t="s">
        <v>8289</v>
      </c>
    </row>
    <row r="5004" spans="1:2">
      <c r="A5004" s="4" t="s">
        <v>8290</v>
      </c>
      <c r="B5004" s="15" t="s">
        <v>8291</v>
      </c>
    </row>
    <row r="5005" spans="1:2">
      <c r="A5005" s="4" t="s">
        <v>8292</v>
      </c>
      <c r="B5005" s="15" t="s">
        <v>8293</v>
      </c>
    </row>
    <row r="5006" spans="1:2">
      <c r="A5006" s="4" t="s">
        <v>8294</v>
      </c>
      <c r="B5006" s="15" t="s">
        <v>8295</v>
      </c>
    </row>
    <row r="5007" spans="1:2">
      <c r="A5007" s="4" t="s">
        <v>8296</v>
      </c>
      <c r="B5007" s="15" t="s">
        <v>8297</v>
      </c>
    </row>
    <row r="5008" spans="1:2">
      <c r="A5008" s="4" t="s">
        <v>8298</v>
      </c>
      <c r="B5008" s="15" t="s">
        <v>8299</v>
      </c>
    </row>
    <row r="5009" spans="1:2">
      <c r="A5009" s="4" t="s">
        <v>8300</v>
      </c>
      <c r="B5009" s="15" t="s">
        <v>8301</v>
      </c>
    </row>
    <row r="5010" spans="1:2">
      <c r="A5010" s="4" t="s">
        <v>8302</v>
      </c>
      <c r="B5010" s="15" t="s">
        <v>8303</v>
      </c>
    </row>
    <row r="5011" spans="1:2">
      <c r="A5011" s="12" t="s">
        <v>8304</v>
      </c>
      <c r="B5011" s="11" t="s">
        <v>8305</v>
      </c>
    </row>
    <row r="5012" spans="1:2">
      <c r="A5012" s="12" t="s">
        <v>8306</v>
      </c>
      <c r="B5012" s="11" t="s">
        <v>8307</v>
      </c>
    </row>
    <row r="5013" spans="1:2">
      <c r="A5013" s="12" t="s">
        <v>8308</v>
      </c>
      <c r="B5013" s="11" t="s">
        <v>8309</v>
      </c>
    </row>
    <row r="5014" spans="1:2">
      <c r="A5014" s="12" t="s">
        <v>8310</v>
      </c>
      <c r="B5014" s="11" t="s">
        <v>8311</v>
      </c>
    </row>
    <row r="5015" spans="1:2">
      <c r="A5015" s="12" t="s">
        <v>8312</v>
      </c>
      <c r="B5015" s="11" t="s">
        <v>8313</v>
      </c>
    </row>
    <row r="5016" spans="1:2">
      <c r="A5016" s="12" t="s">
        <v>8314</v>
      </c>
      <c r="B5016" s="11" t="s">
        <v>8315</v>
      </c>
    </row>
    <row r="5017" spans="1:2">
      <c r="A5017" s="12" t="s">
        <v>8316</v>
      </c>
      <c r="B5017" s="11" t="s">
        <v>8317</v>
      </c>
    </row>
    <row r="5018" spans="1:2">
      <c r="A5018" s="12" t="s">
        <v>8318</v>
      </c>
      <c r="B5018" s="11" t="s">
        <v>8319</v>
      </c>
    </row>
    <row r="5019" spans="1:2">
      <c r="A5019" s="12" t="s">
        <v>8320</v>
      </c>
      <c r="B5019" s="11" t="s">
        <v>8321</v>
      </c>
    </row>
    <row r="5020" spans="1:2">
      <c r="A5020" s="12" t="s">
        <v>8322</v>
      </c>
      <c r="B5020" s="11" t="s">
        <v>8307</v>
      </c>
    </row>
    <row r="5021" spans="1:2">
      <c r="A5021" t="s">
        <v>8323</v>
      </c>
      <c r="B5021" t="s">
        <v>8324</v>
      </c>
    </row>
    <row r="5022" spans="1:2">
      <c r="A5022" t="s">
        <v>8325</v>
      </c>
      <c r="B5022" t="s">
        <v>8326</v>
      </c>
    </row>
    <row r="5023" spans="1:2">
      <c r="A5023" t="s">
        <v>8327</v>
      </c>
      <c r="B5023" t="s">
        <v>8328</v>
      </c>
    </row>
    <row r="5024" spans="1:2">
      <c r="A5024" t="s">
        <v>8329</v>
      </c>
      <c r="B5024" t="s">
        <v>8330</v>
      </c>
    </row>
    <row r="5025" spans="1:2">
      <c r="A5025" t="s">
        <v>8331</v>
      </c>
      <c r="B5025" t="s">
        <v>8332</v>
      </c>
    </row>
    <row r="5026" spans="1:2">
      <c r="A5026" t="s">
        <v>8333</v>
      </c>
      <c r="B5026" t="s">
        <v>8334</v>
      </c>
    </row>
    <row r="5027" spans="1:2">
      <c r="A5027" t="s">
        <v>8335</v>
      </c>
      <c r="B5027" t="s">
        <v>8336</v>
      </c>
    </row>
    <row r="5028" spans="1:2">
      <c r="A5028" t="s">
        <v>8337</v>
      </c>
      <c r="B5028" t="s">
        <v>8338</v>
      </c>
    </row>
    <row r="5029" spans="1:2">
      <c r="A5029" t="s">
        <v>8339</v>
      </c>
      <c r="B5029" t="s">
        <v>8340</v>
      </c>
    </row>
    <row r="5030" spans="1:2">
      <c r="A5030" t="s">
        <v>8341</v>
      </c>
      <c r="B5030" t="s">
        <v>8342</v>
      </c>
    </row>
    <row r="5031" spans="1:2">
      <c r="A5031" t="s">
        <v>8343</v>
      </c>
      <c r="B5031" t="s">
        <v>8344</v>
      </c>
    </row>
    <row r="5032" spans="1:2">
      <c r="A5032" t="s">
        <v>8345</v>
      </c>
      <c r="B5032" t="s">
        <v>8346</v>
      </c>
    </row>
    <row r="5033" spans="1:2">
      <c r="A5033" s="30" t="s">
        <v>8347</v>
      </c>
      <c r="B5033" s="30" t="s">
        <v>8348</v>
      </c>
    </row>
    <row r="5034" spans="1:2">
      <c r="A5034" t="s">
        <v>8349</v>
      </c>
      <c r="B5034" t="s">
        <v>8350</v>
      </c>
    </row>
    <row r="5035" spans="1:2">
      <c r="A5035" t="s">
        <v>8351</v>
      </c>
      <c r="B5035" t="s">
        <v>8350</v>
      </c>
    </row>
    <row r="5036" spans="1:2">
      <c r="A5036" t="s">
        <v>8352</v>
      </c>
      <c r="B5036" t="s">
        <v>8353</v>
      </c>
    </row>
    <row r="5037" spans="1:2">
      <c r="A5037" t="s">
        <v>8354</v>
      </c>
      <c r="B5037" t="s">
        <v>8355</v>
      </c>
    </row>
    <row r="5038" spans="1:2">
      <c r="A5038" t="s">
        <v>8356</v>
      </c>
      <c r="B5038" t="s">
        <v>8357</v>
      </c>
    </row>
    <row r="5039" spans="1:2">
      <c r="A5039" t="s">
        <v>8358</v>
      </c>
      <c r="B5039" t="s">
        <v>8359</v>
      </c>
    </row>
    <row r="5040" spans="1:2">
      <c r="A5040" t="s">
        <v>8360</v>
      </c>
      <c r="B5040" t="s">
        <v>8361</v>
      </c>
    </row>
    <row r="5041" spans="1:2">
      <c r="A5041" t="s">
        <v>8362</v>
      </c>
      <c r="B5041" t="s">
        <v>8363</v>
      </c>
    </row>
    <row r="5042" spans="1:2">
      <c r="A5042" t="s">
        <v>8364</v>
      </c>
      <c r="B5042" t="s">
        <v>8365</v>
      </c>
    </row>
    <row r="5043" spans="1:2">
      <c r="A5043" t="s">
        <v>8366</v>
      </c>
      <c r="B5043" t="s">
        <v>8367</v>
      </c>
    </row>
    <row r="5044" spans="1:2">
      <c r="A5044" t="s">
        <v>8368</v>
      </c>
      <c r="B5044" t="s">
        <v>8369</v>
      </c>
    </row>
    <row r="5045" spans="1:2">
      <c r="A5045" t="s">
        <v>8370</v>
      </c>
      <c r="B5045" t="s">
        <v>8371</v>
      </c>
    </row>
    <row r="5046" spans="1:2">
      <c r="A5046" t="s">
        <v>8372</v>
      </c>
      <c r="B5046" t="s">
        <v>8373</v>
      </c>
    </row>
    <row r="5047" spans="1:2">
      <c r="A5047" t="s">
        <v>8374</v>
      </c>
      <c r="B5047" t="s">
        <v>8375</v>
      </c>
    </row>
    <row r="5048" spans="1:2">
      <c r="A5048" t="s">
        <v>8376</v>
      </c>
      <c r="B5048" t="s">
        <v>8377</v>
      </c>
    </row>
    <row r="5049" spans="1:2">
      <c r="A5049" t="s">
        <v>8378</v>
      </c>
      <c r="B5049" t="s">
        <v>8379</v>
      </c>
    </row>
    <row r="5050" spans="1:2">
      <c r="A5050" s="4" t="s">
        <v>8380</v>
      </c>
      <c r="B5050" s="4" t="s">
        <v>8381</v>
      </c>
    </row>
    <row r="5051" spans="1:2">
      <c r="A5051" t="s">
        <v>8382</v>
      </c>
      <c r="B5051" t="s">
        <v>8383</v>
      </c>
    </row>
    <row r="5052" spans="1:2">
      <c r="A5052" s="4" t="s">
        <v>8384</v>
      </c>
      <c r="B5052" s="4" t="s">
        <v>8385</v>
      </c>
    </row>
    <row r="5053" spans="1:2">
      <c r="A5053" t="s">
        <v>8386</v>
      </c>
      <c r="B5053" t="s">
        <v>8387</v>
      </c>
    </row>
    <row r="5054" spans="1:2">
      <c r="A5054" t="s">
        <v>8388</v>
      </c>
      <c r="B5054" t="s">
        <v>8389</v>
      </c>
    </row>
    <row r="5055" spans="1:2">
      <c r="A5055" t="s">
        <v>8390</v>
      </c>
      <c r="B5055" t="s">
        <v>8391</v>
      </c>
    </row>
    <row r="5056" spans="1:2">
      <c r="A5056" s="56" t="s">
        <v>54171</v>
      </c>
      <c r="B5056" s="21" t="s">
        <v>54191</v>
      </c>
    </row>
    <row r="5057" spans="1:2">
      <c r="A5057" s="56" t="s">
        <v>54172</v>
      </c>
      <c r="B5057" s="21" t="s">
        <v>8348</v>
      </c>
    </row>
    <row r="5058" spans="1:2">
      <c r="A5058" s="56" t="s">
        <v>54157</v>
      </c>
      <c r="B5058" s="21" t="s">
        <v>54178</v>
      </c>
    </row>
    <row r="5059" spans="1:2">
      <c r="A5059" s="56" t="s">
        <v>54160</v>
      </c>
      <c r="B5059" s="21" t="s">
        <v>54181</v>
      </c>
    </row>
    <row r="5060" spans="1:2">
      <c r="A5060" s="56" t="s">
        <v>54159</v>
      </c>
      <c r="B5060" s="21" t="s">
        <v>54180</v>
      </c>
    </row>
    <row r="5061" spans="1:2">
      <c r="A5061" s="56" t="s">
        <v>54158</v>
      </c>
      <c r="B5061" s="21" t="s">
        <v>54179</v>
      </c>
    </row>
    <row r="5062" spans="1:2">
      <c r="A5062" s="56" t="s">
        <v>54161</v>
      </c>
      <c r="B5062" s="21" t="s">
        <v>54182</v>
      </c>
    </row>
    <row r="5063" spans="1:2">
      <c r="A5063" s="56" t="s">
        <v>54162</v>
      </c>
      <c r="B5063" s="21" t="s">
        <v>54183</v>
      </c>
    </row>
    <row r="5064" spans="1:2">
      <c r="A5064" s="56" t="s">
        <v>54169</v>
      </c>
      <c r="B5064" s="21" t="s">
        <v>54190</v>
      </c>
    </row>
    <row r="5065" spans="1:2">
      <c r="A5065" s="56" t="s">
        <v>54165</v>
      </c>
      <c r="B5065" s="21" t="s">
        <v>54186</v>
      </c>
    </row>
    <row r="5066" spans="1:2">
      <c r="A5066" s="56" t="s">
        <v>54163</v>
      </c>
      <c r="B5066" s="21" t="s">
        <v>54184</v>
      </c>
    </row>
    <row r="5067" spans="1:2">
      <c r="A5067" s="56" t="s">
        <v>54164</v>
      </c>
      <c r="B5067" s="21" t="s">
        <v>54185</v>
      </c>
    </row>
    <row r="5068" spans="1:2">
      <c r="A5068" s="56" t="s">
        <v>54166</v>
      </c>
      <c r="B5068" s="21" t="s">
        <v>54187</v>
      </c>
    </row>
    <row r="5069" spans="1:2">
      <c r="A5069" s="56" t="s">
        <v>54167</v>
      </c>
      <c r="B5069" s="21" t="s">
        <v>54188</v>
      </c>
    </row>
    <row r="5070" spans="1:2">
      <c r="A5070" s="56" t="s">
        <v>54168</v>
      </c>
      <c r="B5070" s="21" t="s">
        <v>54189</v>
      </c>
    </row>
    <row r="5071" spans="1:2">
      <c r="A5071" s="56" t="s">
        <v>54173</v>
      </c>
      <c r="B5071" s="21" t="s">
        <v>54192</v>
      </c>
    </row>
    <row r="5072" spans="1:2">
      <c r="A5072" s="56" t="s">
        <v>54152</v>
      </c>
      <c r="B5072" s="21" t="s">
        <v>54170</v>
      </c>
    </row>
    <row r="5073" spans="1:2">
      <c r="A5073" s="56" t="s">
        <v>54150</v>
      </c>
      <c r="B5073" s="21" t="s">
        <v>54151</v>
      </c>
    </row>
    <row r="5074" spans="1:2">
      <c r="A5074" s="56" t="s">
        <v>54156</v>
      </c>
      <c r="B5074" s="21" t="s">
        <v>54177</v>
      </c>
    </row>
    <row r="5075" spans="1:2">
      <c r="A5075" s="56" t="s">
        <v>54153</v>
      </c>
      <c r="B5075" s="21" t="s">
        <v>54174</v>
      </c>
    </row>
    <row r="5076" spans="1:2">
      <c r="A5076" s="56" t="s">
        <v>54154</v>
      </c>
      <c r="B5076" s="21" t="s">
        <v>54175</v>
      </c>
    </row>
    <row r="5077" spans="1:2">
      <c r="A5077" s="56" t="s">
        <v>54155</v>
      </c>
      <c r="B5077" s="21" t="s">
        <v>54176</v>
      </c>
    </row>
    <row r="5078" spans="1:2">
      <c r="A5078" s="3" t="s">
        <v>49754</v>
      </c>
      <c r="B5078" s="3" t="s">
        <v>1224</v>
      </c>
    </row>
    <row r="5079" spans="1:2">
      <c r="A5079" s="3" t="s">
        <v>49755</v>
      </c>
      <c r="B5079" s="3" t="s">
        <v>1228</v>
      </c>
    </row>
    <row r="5080" spans="1:2">
      <c r="A5080" s="3" t="s">
        <v>49756</v>
      </c>
      <c r="B5080" s="3" t="s">
        <v>1230</v>
      </c>
    </row>
    <row r="5081" spans="1:2">
      <c r="A5081" s="3" t="s">
        <v>49757</v>
      </c>
      <c r="B5081" s="3" t="s">
        <v>1232</v>
      </c>
    </row>
    <row r="5082" spans="1:2">
      <c r="A5082" s="3" t="s">
        <v>49761</v>
      </c>
      <c r="B5082" s="3" t="s">
        <v>1218</v>
      </c>
    </row>
    <row r="5083" spans="1:2">
      <c r="A5083" s="3" t="s">
        <v>49758</v>
      </c>
      <c r="B5083" s="3" t="s">
        <v>1234</v>
      </c>
    </row>
    <row r="5084" spans="1:2">
      <c r="A5084" s="3" t="s">
        <v>49759</v>
      </c>
      <c r="B5084" s="3" t="s">
        <v>1218</v>
      </c>
    </row>
    <row r="5085" spans="1:2">
      <c r="A5085" s="3" t="s">
        <v>49760</v>
      </c>
      <c r="B5085" s="3" t="s">
        <v>1226</v>
      </c>
    </row>
    <row r="5086" spans="1:2">
      <c r="A5086" s="3" t="s">
        <v>49762</v>
      </c>
      <c r="B5086" s="3" t="s">
        <v>1222</v>
      </c>
    </row>
    <row r="5087" spans="1:2">
      <c r="A5087" s="8" t="s">
        <v>8392</v>
      </c>
      <c r="B5087" t="s">
        <v>8393</v>
      </c>
    </row>
    <row r="5088" spans="1:2">
      <c r="A5088" s="8" t="s">
        <v>8394</v>
      </c>
      <c r="B5088" t="s">
        <v>8395</v>
      </c>
    </row>
    <row r="5089" spans="1:2">
      <c r="A5089" s="8" t="s">
        <v>8396</v>
      </c>
      <c r="B5089" t="s">
        <v>8397</v>
      </c>
    </row>
    <row r="5090" spans="1:2">
      <c r="A5090" s="8" t="s">
        <v>8398</v>
      </c>
      <c r="B5090" t="s">
        <v>8395</v>
      </c>
    </row>
    <row r="5091" spans="1:2">
      <c r="A5091" s="8" t="s">
        <v>8399</v>
      </c>
      <c r="B5091" t="s">
        <v>8395</v>
      </c>
    </row>
    <row r="5092" spans="1:2">
      <c r="A5092" s="8" t="s">
        <v>8400</v>
      </c>
      <c r="B5092" t="s">
        <v>8395</v>
      </c>
    </row>
    <row r="5093" spans="1:2">
      <c r="A5093" s="8" t="s">
        <v>8401</v>
      </c>
      <c r="B5093" t="s">
        <v>8395</v>
      </c>
    </row>
    <row r="5094" spans="1:2">
      <c r="A5094" s="8" t="s">
        <v>8402</v>
      </c>
      <c r="B5094" t="s">
        <v>8395</v>
      </c>
    </row>
    <row r="5095" spans="1:2">
      <c r="A5095" t="s">
        <v>8403</v>
      </c>
      <c r="B5095" s="13" t="s">
        <v>8404</v>
      </c>
    </row>
    <row r="5096" spans="1:2">
      <c r="A5096" t="s">
        <v>8405</v>
      </c>
      <c r="B5096" s="13" t="s">
        <v>8406</v>
      </c>
    </row>
    <row r="5097" spans="1:2">
      <c r="A5097" t="s">
        <v>8407</v>
      </c>
      <c r="B5097" s="13" t="s">
        <v>8408</v>
      </c>
    </row>
    <row r="5098" spans="1:2">
      <c r="A5098" t="s">
        <v>8409</v>
      </c>
      <c r="B5098" s="13" t="s">
        <v>8410</v>
      </c>
    </row>
    <row r="5099" spans="1:2">
      <c r="A5099" t="s">
        <v>8411</v>
      </c>
      <c r="B5099" s="13" t="s">
        <v>8412</v>
      </c>
    </row>
    <row r="5100" spans="1:2">
      <c r="A5100" t="s">
        <v>8413</v>
      </c>
      <c r="B5100" s="13" t="s">
        <v>8414</v>
      </c>
    </row>
    <row r="5101" spans="1:2">
      <c r="A5101" s="8" t="s">
        <v>8415</v>
      </c>
      <c r="B5101" t="s">
        <v>8416</v>
      </c>
    </row>
    <row r="5102" spans="1:2">
      <c r="A5102" s="8" t="s">
        <v>8417</v>
      </c>
      <c r="B5102" t="s">
        <v>8418</v>
      </c>
    </row>
    <row r="5103" spans="1:2">
      <c r="A5103" s="8" t="s">
        <v>8419</v>
      </c>
      <c r="B5103" t="s">
        <v>8420</v>
      </c>
    </row>
    <row r="5104" spans="1:2">
      <c r="A5104" s="8" t="s">
        <v>8421</v>
      </c>
      <c r="B5104" t="s">
        <v>8422</v>
      </c>
    </row>
    <row r="5105" spans="1:2">
      <c r="A5105" s="8" t="s">
        <v>8423</v>
      </c>
      <c r="B5105" t="s">
        <v>8424</v>
      </c>
    </row>
    <row r="5106" spans="1:2">
      <c r="A5106" s="8" t="s">
        <v>8425</v>
      </c>
      <c r="B5106" t="s">
        <v>8426</v>
      </c>
    </row>
    <row r="5107" spans="1:2">
      <c r="A5107" s="8" t="s">
        <v>8427</v>
      </c>
      <c r="B5107" t="s">
        <v>8428</v>
      </c>
    </row>
    <row r="5108" spans="1:2">
      <c r="A5108" s="8" t="s">
        <v>8429</v>
      </c>
      <c r="B5108" t="s">
        <v>8430</v>
      </c>
    </row>
    <row r="5109" spans="1:2">
      <c r="A5109" s="8" t="s">
        <v>8431</v>
      </c>
      <c r="B5109" t="s">
        <v>8432</v>
      </c>
    </row>
    <row r="5110" spans="1:2">
      <c r="A5110" s="8" t="s">
        <v>8433</v>
      </c>
      <c r="B5110" t="s">
        <v>8434</v>
      </c>
    </row>
    <row r="5111" spans="1:2">
      <c r="A5111" s="8" t="s">
        <v>8435</v>
      </c>
      <c r="B5111" t="s">
        <v>8436</v>
      </c>
    </row>
    <row r="5112" spans="1:2">
      <c r="A5112" s="8" t="s">
        <v>8437</v>
      </c>
      <c r="B5112" t="s">
        <v>8438</v>
      </c>
    </row>
    <row r="5113" spans="1:2">
      <c r="A5113" s="8" t="s">
        <v>8439</v>
      </c>
      <c r="B5113" t="s">
        <v>8440</v>
      </c>
    </row>
    <row r="5114" spans="1:2">
      <c r="A5114" s="8" t="s">
        <v>8441</v>
      </c>
      <c r="B5114" t="s">
        <v>8442</v>
      </c>
    </row>
    <row r="5115" spans="1:2">
      <c r="A5115" s="8" t="s">
        <v>8443</v>
      </c>
      <c r="B5115" t="s">
        <v>8444</v>
      </c>
    </row>
    <row r="5116" spans="1:2">
      <c r="A5116" s="8" t="s">
        <v>8445</v>
      </c>
      <c r="B5116" t="s">
        <v>8446</v>
      </c>
    </row>
    <row r="5117" spans="1:2">
      <c r="A5117" s="8" t="s">
        <v>8447</v>
      </c>
      <c r="B5117" t="s">
        <v>8448</v>
      </c>
    </row>
    <row r="5118" spans="1:2">
      <c r="A5118" s="8" t="s">
        <v>8449</v>
      </c>
      <c r="B5118" t="s">
        <v>8450</v>
      </c>
    </row>
    <row r="5119" spans="1:2">
      <c r="A5119" s="8" t="s">
        <v>8451</v>
      </c>
      <c r="B5119" t="s">
        <v>8452</v>
      </c>
    </row>
    <row r="5120" spans="1:2">
      <c r="A5120" s="8" t="s">
        <v>8453</v>
      </c>
      <c r="B5120" t="s">
        <v>8454</v>
      </c>
    </row>
    <row r="5121" spans="1:2">
      <c r="A5121" s="8" t="s">
        <v>8455</v>
      </c>
      <c r="B5121" t="s">
        <v>8456</v>
      </c>
    </row>
    <row r="5122" spans="1:2">
      <c r="A5122" s="8" t="s">
        <v>8457</v>
      </c>
      <c r="B5122" t="s">
        <v>8458</v>
      </c>
    </row>
    <row r="5123" spans="1:2">
      <c r="A5123" s="8" t="s">
        <v>8459</v>
      </c>
      <c r="B5123" t="s">
        <v>8460</v>
      </c>
    </row>
    <row r="5124" spans="1:2">
      <c r="A5124" s="8" t="s">
        <v>8461</v>
      </c>
      <c r="B5124" t="s">
        <v>8462</v>
      </c>
    </row>
    <row r="5125" spans="1:2">
      <c r="A5125" s="8" t="s">
        <v>8463</v>
      </c>
      <c r="B5125" t="s">
        <v>8464</v>
      </c>
    </row>
    <row r="5126" spans="1:2">
      <c r="A5126" s="8" t="s">
        <v>8465</v>
      </c>
      <c r="B5126" t="s">
        <v>8466</v>
      </c>
    </row>
    <row r="5127" spans="1:2">
      <c r="A5127" s="8" t="s">
        <v>8467</v>
      </c>
      <c r="B5127" t="s">
        <v>8468</v>
      </c>
    </row>
    <row r="5128" spans="1:2">
      <c r="A5128" s="8" t="s">
        <v>8469</v>
      </c>
      <c r="B5128" t="s">
        <v>8470</v>
      </c>
    </row>
    <row r="5129" spans="1:2">
      <c r="A5129" s="8" t="s">
        <v>8471</v>
      </c>
      <c r="B5129" t="s">
        <v>8472</v>
      </c>
    </row>
    <row r="5130" spans="1:2">
      <c r="A5130" s="8" t="s">
        <v>8473</v>
      </c>
      <c r="B5130" t="s">
        <v>8474</v>
      </c>
    </row>
    <row r="5131" spans="1:2">
      <c r="A5131" s="8" t="s">
        <v>8475</v>
      </c>
      <c r="B5131" t="s">
        <v>8476</v>
      </c>
    </row>
    <row r="5132" spans="1:2">
      <c r="A5132" s="8" t="s">
        <v>8477</v>
      </c>
      <c r="B5132" t="s">
        <v>8478</v>
      </c>
    </row>
    <row r="5133" spans="1:2">
      <c r="A5133" s="18" t="s">
        <v>8479</v>
      </c>
      <c r="B5133" s="19" t="s">
        <v>8480</v>
      </c>
    </row>
    <row r="5134" spans="1:2">
      <c r="A5134" s="18" t="s">
        <v>8481</v>
      </c>
      <c r="B5134" s="19" t="s">
        <v>8482</v>
      </c>
    </row>
    <row r="5135" spans="1:2">
      <c r="A5135" s="18" t="s">
        <v>8483</v>
      </c>
      <c r="B5135" s="19" t="s">
        <v>8484</v>
      </c>
    </row>
    <row r="5136" spans="1:2">
      <c r="A5136" s="18" t="s">
        <v>8485</v>
      </c>
      <c r="B5136" s="19" t="s">
        <v>8486</v>
      </c>
    </row>
    <row r="5137" spans="1:2">
      <c r="A5137" s="18" t="s">
        <v>8487</v>
      </c>
      <c r="B5137" s="19" t="s">
        <v>8488</v>
      </c>
    </row>
    <row r="5138" spans="1:2">
      <c r="A5138" s="18" t="s">
        <v>8489</v>
      </c>
      <c r="B5138" s="19" t="s">
        <v>8490</v>
      </c>
    </row>
    <row r="5139" spans="1:2">
      <c r="A5139" s="18" t="s">
        <v>8491</v>
      </c>
      <c r="B5139" s="19" t="s">
        <v>8492</v>
      </c>
    </row>
    <row r="5140" spans="1:2">
      <c r="A5140" s="18" t="s">
        <v>8493</v>
      </c>
      <c r="B5140" s="19" t="s">
        <v>8494</v>
      </c>
    </row>
    <row r="5141" spans="1:2">
      <c r="A5141" s="18" t="s">
        <v>8495</v>
      </c>
      <c r="B5141" s="19" t="s">
        <v>8496</v>
      </c>
    </row>
    <row r="5142" spans="1:2">
      <c r="A5142" s="18" t="s">
        <v>8497</v>
      </c>
      <c r="B5142" s="19" t="s">
        <v>8498</v>
      </c>
    </row>
    <row r="5143" spans="1:2">
      <c r="A5143" s="18" t="s">
        <v>8499</v>
      </c>
      <c r="B5143" s="19" t="s">
        <v>8500</v>
      </c>
    </row>
    <row r="5144" spans="1:2">
      <c r="A5144" s="18" t="s">
        <v>8501</v>
      </c>
      <c r="B5144" s="19" t="s">
        <v>8502</v>
      </c>
    </row>
    <row r="5145" spans="1:2">
      <c r="A5145" s="8" t="s">
        <v>8503</v>
      </c>
      <c r="B5145" t="s">
        <v>1656</v>
      </c>
    </row>
    <row r="5146" spans="1:2">
      <c r="A5146" s="8" t="s">
        <v>8504</v>
      </c>
      <c r="B5146" t="s">
        <v>8505</v>
      </c>
    </row>
    <row r="5147" spans="1:2">
      <c r="A5147" s="8" t="s">
        <v>8506</v>
      </c>
      <c r="B5147" t="s">
        <v>1659</v>
      </c>
    </row>
    <row r="5148" spans="1:2">
      <c r="A5148" s="8" t="s">
        <v>8507</v>
      </c>
      <c r="B5148" t="s">
        <v>1661</v>
      </c>
    </row>
    <row r="5149" spans="1:2">
      <c r="A5149" s="8" t="s">
        <v>8508</v>
      </c>
      <c r="B5149" t="s">
        <v>1663</v>
      </c>
    </row>
    <row r="5150" spans="1:2">
      <c r="A5150" s="8" t="s">
        <v>8509</v>
      </c>
      <c r="B5150" t="s">
        <v>1665</v>
      </c>
    </row>
    <row r="5151" spans="1:2">
      <c r="A5151" s="8" t="s">
        <v>8510</v>
      </c>
      <c r="B5151" t="s">
        <v>1663</v>
      </c>
    </row>
    <row r="5152" spans="1:2">
      <c r="A5152" s="8" t="s">
        <v>8511</v>
      </c>
      <c r="B5152" t="s">
        <v>1659</v>
      </c>
    </row>
    <row r="5153" spans="1:2">
      <c r="A5153" s="8" t="s">
        <v>8512</v>
      </c>
      <c r="B5153" t="s">
        <v>1669</v>
      </c>
    </row>
    <row r="5154" spans="1:2">
      <c r="A5154" s="8" t="s">
        <v>8513</v>
      </c>
      <c r="B5154" t="s">
        <v>1671</v>
      </c>
    </row>
    <row r="5155" spans="1:2">
      <c r="A5155" s="8" t="s">
        <v>8514</v>
      </c>
    </row>
    <row r="5156" spans="1:2">
      <c r="A5156" t="s">
        <v>8515</v>
      </c>
      <c r="B5156" t="s">
        <v>8516</v>
      </c>
    </row>
    <row r="5157" spans="1:2">
      <c r="A5157" t="s">
        <v>8517</v>
      </c>
      <c r="B5157" t="s">
        <v>8518</v>
      </c>
    </row>
    <row r="5158" spans="1:2">
      <c r="A5158" t="s">
        <v>8519</v>
      </c>
      <c r="B5158" t="s">
        <v>8520</v>
      </c>
    </row>
    <row r="5159" spans="1:2">
      <c r="A5159" t="s">
        <v>8521</v>
      </c>
      <c r="B5159" t="s">
        <v>8522</v>
      </c>
    </row>
    <row r="5160" spans="1:2">
      <c r="A5160" t="s">
        <v>8523</v>
      </c>
      <c r="B5160" t="s">
        <v>8524</v>
      </c>
    </row>
    <row r="5161" spans="1:2">
      <c r="A5161" t="s">
        <v>8525</v>
      </c>
      <c r="B5161" t="s">
        <v>8526</v>
      </c>
    </row>
    <row r="5162" spans="1:2">
      <c r="A5162" t="s">
        <v>8527</v>
      </c>
      <c r="B5162" t="s">
        <v>8528</v>
      </c>
    </row>
    <row r="5163" spans="1:2">
      <c r="A5163" t="s">
        <v>8529</v>
      </c>
      <c r="B5163" t="s">
        <v>8530</v>
      </c>
    </row>
    <row r="5164" spans="1:2">
      <c r="A5164" t="s">
        <v>8531</v>
      </c>
      <c r="B5164" t="s">
        <v>8532</v>
      </c>
    </row>
    <row r="5165" spans="1:2">
      <c r="A5165" t="s">
        <v>8533</v>
      </c>
      <c r="B5165" t="s">
        <v>8534</v>
      </c>
    </row>
    <row r="5166" spans="1:2">
      <c r="A5166" s="8" t="s">
        <v>8535</v>
      </c>
      <c r="B5166" t="s">
        <v>8536</v>
      </c>
    </row>
    <row r="5167" spans="1:2">
      <c r="A5167" s="8" t="s">
        <v>8537</v>
      </c>
      <c r="B5167" t="s">
        <v>8538</v>
      </c>
    </row>
    <row r="5168" spans="1:2">
      <c r="A5168" s="8" t="s">
        <v>8539</v>
      </c>
      <c r="B5168" t="s">
        <v>8540</v>
      </c>
    </row>
    <row r="5169" spans="1:2">
      <c r="A5169" s="8" t="s">
        <v>8541</v>
      </c>
      <c r="B5169" t="s">
        <v>8542</v>
      </c>
    </row>
    <row r="5170" spans="1:2">
      <c r="A5170" s="3" t="s">
        <v>53721</v>
      </c>
      <c r="B5170" s="3" t="s">
        <v>53717</v>
      </c>
    </row>
    <row r="5171" spans="1:2">
      <c r="A5171" s="3" t="s">
        <v>53716</v>
      </c>
      <c r="B5171" s="3" t="s">
        <v>53717</v>
      </c>
    </row>
    <row r="5172" spans="1:2">
      <c r="A5172" s="3" t="s">
        <v>53718</v>
      </c>
      <c r="B5172" s="3" t="s">
        <v>53717</v>
      </c>
    </row>
    <row r="5173" spans="1:2">
      <c r="A5173" s="3" t="s">
        <v>53719</v>
      </c>
      <c r="B5173" s="3" t="s">
        <v>53717</v>
      </c>
    </row>
    <row r="5174" spans="1:2">
      <c r="A5174" s="3" t="s">
        <v>53720</v>
      </c>
      <c r="B5174" s="3" t="s">
        <v>53717</v>
      </c>
    </row>
    <row r="5175" spans="1:2">
      <c r="A5175" s="3" t="s">
        <v>53724</v>
      </c>
      <c r="B5175" s="3" t="s">
        <v>53717</v>
      </c>
    </row>
    <row r="5176" spans="1:2">
      <c r="A5176" s="3" t="s">
        <v>53725</v>
      </c>
      <c r="B5176" s="3" t="s">
        <v>53717</v>
      </c>
    </row>
    <row r="5177" spans="1:2">
      <c r="A5177" s="3" t="s">
        <v>53722</v>
      </c>
      <c r="B5177" s="3" t="s">
        <v>53717</v>
      </c>
    </row>
    <row r="5178" spans="1:2">
      <c r="A5178" s="3" t="s">
        <v>53723</v>
      </c>
      <c r="B5178" s="3" t="s">
        <v>53717</v>
      </c>
    </row>
    <row r="5179" spans="1:2">
      <c r="A5179" s="8" t="s">
        <v>8543</v>
      </c>
      <c r="B5179" t="s">
        <v>8544</v>
      </c>
    </row>
    <row r="5180" spans="1:2">
      <c r="A5180" s="8" t="s">
        <v>8545</v>
      </c>
      <c r="B5180" t="s">
        <v>8546</v>
      </c>
    </row>
    <row r="5181" spans="1:2">
      <c r="A5181" s="8" t="s">
        <v>8547</v>
      </c>
      <c r="B5181" t="s">
        <v>8548</v>
      </c>
    </row>
    <row r="5182" spans="1:2">
      <c r="A5182" s="8" t="s">
        <v>8549</v>
      </c>
      <c r="B5182" t="s">
        <v>8538</v>
      </c>
    </row>
    <row r="5183" spans="1:2">
      <c r="A5183" s="8" t="s">
        <v>8550</v>
      </c>
      <c r="B5183" t="s">
        <v>8538</v>
      </c>
    </row>
    <row r="5184" spans="1:2">
      <c r="A5184" s="8" t="s">
        <v>8551</v>
      </c>
      <c r="B5184" t="s">
        <v>8552</v>
      </c>
    </row>
    <row r="5185" spans="1:2">
      <c r="A5185" s="8" t="s">
        <v>8553</v>
      </c>
      <c r="B5185" t="s">
        <v>8554</v>
      </c>
    </row>
    <row r="5186" spans="1:2">
      <c r="A5186" s="8" t="s">
        <v>8555</v>
      </c>
      <c r="B5186" t="s">
        <v>8556</v>
      </c>
    </row>
    <row r="5187" spans="1:2">
      <c r="A5187" s="8" t="s">
        <v>8557</v>
      </c>
      <c r="B5187" t="s">
        <v>8558</v>
      </c>
    </row>
    <row r="5188" spans="1:2">
      <c r="A5188" s="8" t="s">
        <v>8559</v>
      </c>
      <c r="B5188" t="s">
        <v>8560</v>
      </c>
    </row>
    <row r="5189" spans="1:2">
      <c r="A5189" s="8" t="s">
        <v>8561</v>
      </c>
      <c r="B5189" t="s">
        <v>8562</v>
      </c>
    </row>
    <row r="5190" spans="1:2">
      <c r="A5190" s="8" t="s">
        <v>8563</v>
      </c>
      <c r="B5190" t="s">
        <v>8564</v>
      </c>
    </row>
    <row r="5191" spans="1:2">
      <c r="A5191" s="8" t="s">
        <v>8565</v>
      </c>
      <c r="B5191" t="s">
        <v>8566</v>
      </c>
    </row>
    <row r="5192" spans="1:2">
      <c r="A5192" s="8" t="s">
        <v>8567</v>
      </c>
      <c r="B5192" t="s">
        <v>8568</v>
      </c>
    </row>
    <row r="5193" spans="1:2">
      <c r="A5193" s="8" t="s">
        <v>8569</v>
      </c>
      <c r="B5193" t="s">
        <v>8570</v>
      </c>
    </row>
    <row r="5194" spans="1:2">
      <c r="A5194" s="8" t="s">
        <v>8571</v>
      </c>
      <c r="B5194" t="s">
        <v>8572</v>
      </c>
    </row>
    <row r="5195" spans="1:2">
      <c r="A5195" s="8" t="s">
        <v>8573</v>
      </c>
      <c r="B5195" t="s">
        <v>8574</v>
      </c>
    </row>
    <row r="5196" spans="1:2">
      <c r="A5196" s="8" t="s">
        <v>8575</v>
      </c>
      <c r="B5196" t="s">
        <v>8576</v>
      </c>
    </row>
    <row r="5197" spans="1:2">
      <c r="A5197" s="8" t="s">
        <v>8577</v>
      </c>
      <c r="B5197" t="s">
        <v>8578</v>
      </c>
    </row>
    <row r="5198" spans="1:2">
      <c r="A5198" s="8" t="s">
        <v>8579</v>
      </c>
      <c r="B5198" t="s">
        <v>8580</v>
      </c>
    </row>
    <row r="5199" spans="1:2">
      <c r="A5199" s="8" t="s">
        <v>8581</v>
      </c>
      <c r="B5199" t="s">
        <v>8582</v>
      </c>
    </row>
    <row r="5200" spans="1:2">
      <c r="A5200" s="8" t="s">
        <v>8583</v>
      </c>
      <c r="B5200" t="s">
        <v>8584</v>
      </c>
    </row>
    <row r="5201" spans="1:2" ht="15.75" thickBot="1">
      <c r="A5201" s="8" t="s">
        <v>8585</v>
      </c>
      <c r="B5201" t="s">
        <v>8586</v>
      </c>
    </row>
    <row r="5202" spans="1:2" ht="15.75" thickBot="1">
      <c r="A5202" s="8" t="s">
        <v>8587</v>
      </c>
      <c r="B5202" s="59" t="s">
        <v>8588</v>
      </c>
    </row>
    <row r="5203" spans="1:2" ht="15.75" thickBot="1">
      <c r="A5203" s="8" t="s">
        <v>8589</v>
      </c>
      <c r="B5203" s="59" t="s">
        <v>8590</v>
      </c>
    </row>
    <row r="5204" spans="1:2" ht="15.75" thickBot="1">
      <c r="A5204" s="8" t="s">
        <v>8591</v>
      </c>
      <c r="B5204" s="59" t="s">
        <v>8592</v>
      </c>
    </row>
    <row r="5205" spans="1:2" ht="15.75" thickBot="1">
      <c r="A5205" s="8" t="s">
        <v>8593</v>
      </c>
      <c r="B5205" s="59" t="s">
        <v>8594</v>
      </c>
    </row>
    <row r="5206" spans="1:2" ht="15.75" thickBot="1">
      <c r="A5206" s="8" t="s">
        <v>8595</v>
      </c>
      <c r="B5206" s="59" t="s">
        <v>8596</v>
      </c>
    </row>
    <row r="5207" spans="1:2" ht="15.75" thickBot="1">
      <c r="A5207" s="8" t="s">
        <v>8597</v>
      </c>
      <c r="B5207" s="59" t="s">
        <v>8598</v>
      </c>
    </row>
    <row r="5208" spans="1:2" ht="15.75" thickBot="1">
      <c r="A5208" s="8" t="s">
        <v>8599</v>
      </c>
      <c r="B5208" s="59" t="s">
        <v>8590</v>
      </c>
    </row>
    <row r="5209" spans="1:2" ht="15.75" thickBot="1">
      <c r="A5209" s="8" t="s">
        <v>8600</v>
      </c>
      <c r="B5209" s="59" t="s">
        <v>8601</v>
      </c>
    </row>
    <row r="5210" spans="1:2" ht="15.75" thickBot="1">
      <c r="A5210" s="6" t="s">
        <v>8602</v>
      </c>
      <c r="B5210" s="57" t="s">
        <v>8603</v>
      </c>
    </row>
    <row r="5211" spans="1:2" ht="15.75" thickBot="1">
      <c r="A5211" s="6" t="s">
        <v>8604</v>
      </c>
      <c r="B5211" s="57" t="s">
        <v>8605</v>
      </c>
    </row>
    <row r="5212" spans="1:2" ht="15.75" thickBot="1">
      <c r="A5212" s="6" t="s">
        <v>8606</v>
      </c>
      <c r="B5212" s="57" t="s">
        <v>8607</v>
      </c>
    </row>
    <row r="5213" spans="1:2" ht="15.75" thickBot="1">
      <c r="A5213" s="6" t="s">
        <v>8608</v>
      </c>
      <c r="B5213" s="57" t="s">
        <v>8609</v>
      </c>
    </row>
    <row r="5214" spans="1:2" ht="15.75" thickBot="1">
      <c r="A5214" s="6" t="s">
        <v>8610</v>
      </c>
      <c r="B5214" s="57" t="s">
        <v>8611</v>
      </c>
    </row>
    <row r="5215" spans="1:2">
      <c r="A5215" s="6" t="s">
        <v>8612</v>
      </c>
      <c r="B5215" s="7" t="s">
        <v>8613</v>
      </c>
    </row>
    <row r="5216" spans="1:2">
      <c r="A5216" s="6" t="s">
        <v>8614</v>
      </c>
      <c r="B5216" s="7" t="s">
        <v>8615</v>
      </c>
    </row>
    <row r="5217" spans="1:2">
      <c r="A5217" s="6" t="s">
        <v>8616</v>
      </c>
      <c r="B5217" s="7" t="s">
        <v>8611</v>
      </c>
    </row>
    <row r="5218" spans="1:2">
      <c r="A5218" s="6" t="s">
        <v>8617</v>
      </c>
      <c r="B5218" s="7" t="s">
        <v>8618</v>
      </c>
    </row>
    <row r="5219" spans="1:2">
      <c r="A5219" s="6" t="s">
        <v>8619</v>
      </c>
      <c r="B5219" s="7" t="s">
        <v>8607</v>
      </c>
    </row>
    <row r="5220" spans="1:2">
      <c r="A5220" s="6" t="s">
        <v>8620</v>
      </c>
      <c r="B5220" s="7" t="s">
        <v>8621</v>
      </c>
    </row>
    <row r="5221" spans="1:2">
      <c r="A5221" s="6" t="s">
        <v>8622</v>
      </c>
      <c r="B5221" s="7" t="s">
        <v>8623</v>
      </c>
    </row>
    <row r="5222" spans="1:2">
      <c r="A5222" s="6" t="s">
        <v>8624</v>
      </c>
      <c r="B5222" s="58" t="s">
        <v>8605</v>
      </c>
    </row>
    <row r="5223" spans="1:2">
      <c r="A5223" s="6" t="s">
        <v>8625</v>
      </c>
      <c r="B5223" s="58" t="s">
        <v>8615</v>
      </c>
    </row>
    <row r="5224" spans="1:2">
      <c r="A5224" s="6" t="s">
        <v>8626</v>
      </c>
      <c r="B5224" s="58" t="s">
        <v>8603</v>
      </c>
    </row>
    <row r="5225" spans="1:2">
      <c r="A5225" s="6" t="s">
        <v>8627</v>
      </c>
      <c r="B5225" s="58" t="s">
        <v>8607</v>
      </c>
    </row>
    <row r="5226" spans="1:2">
      <c r="A5226" s="6" t="s">
        <v>8628</v>
      </c>
      <c r="B5226" s="58" t="s">
        <v>8609</v>
      </c>
    </row>
    <row r="5227" spans="1:2">
      <c r="A5227" s="6" t="s">
        <v>8629</v>
      </c>
      <c r="B5227" s="58" t="s">
        <v>8611</v>
      </c>
    </row>
    <row r="5228" spans="1:2">
      <c r="A5228" s="6" t="s">
        <v>8630</v>
      </c>
      <c r="B5228" s="58" t="s">
        <v>8631</v>
      </c>
    </row>
    <row r="5229" spans="1:2">
      <c r="A5229" s="6" t="s">
        <v>8632</v>
      </c>
      <c r="B5229" s="58" t="s">
        <v>8618</v>
      </c>
    </row>
    <row r="5230" spans="1:2">
      <c r="A5230" s="6" t="s">
        <v>8633</v>
      </c>
      <c r="B5230" s="58" t="s">
        <v>8613</v>
      </c>
    </row>
    <row r="5231" spans="1:2">
      <c r="A5231" s="6" t="s">
        <v>8634</v>
      </c>
      <c r="B5231" s="58" t="s">
        <v>8621</v>
      </c>
    </row>
    <row r="5232" spans="1:2">
      <c r="A5232" s="6" t="s">
        <v>8635</v>
      </c>
      <c r="B5232" s="58" t="s">
        <v>8636</v>
      </c>
    </row>
    <row r="5233" spans="1:2">
      <c r="A5233" s="8" t="s">
        <v>8637</v>
      </c>
      <c r="B5233" s="60" t="s">
        <v>8638</v>
      </c>
    </row>
    <row r="5234" spans="1:2">
      <c r="A5234" s="8" t="s">
        <v>8639</v>
      </c>
      <c r="B5234" s="60" t="s">
        <v>8640</v>
      </c>
    </row>
    <row r="5235" spans="1:2">
      <c r="A5235" s="8" t="s">
        <v>8641</v>
      </c>
      <c r="B5235" t="s">
        <v>8642</v>
      </c>
    </row>
    <row r="5236" spans="1:2">
      <c r="A5236" s="8" t="s">
        <v>8643</v>
      </c>
      <c r="B5236" t="s">
        <v>8644</v>
      </c>
    </row>
    <row r="5237" spans="1:2">
      <c r="A5237" s="8" t="s">
        <v>8645</v>
      </c>
      <c r="B5237" t="s">
        <v>8646</v>
      </c>
    </row>
    <row r="5238" spans="1:2">
      <c r="A5238" s="8" t="s">
        <v>8647</v>
      </c>
      <c r="B5238" t="s">
        <v>8648</v>
      </c>
    </row>
    <row r="5239" spans="1:2">
      <c r="A5239" s="8" t="s">
        <v>8649</v>
      </c>
      <c r="B5239" t="s">
        <v>8650</v>
      </c>
    </row>
    <row r="5240" spans="1:2">
      <c r="A5240" s="8" t="s">
        <v>8651</v>
      </c>
      <c r="B5240" t="s">
        <v>8648</v>
      </c>
    </row>
    <row r="5241" spans="1:2">
      <c r="A5241" s="8" t="s">
        <v>8652</v>
      </c>
      <c r="B5241" t="s">
        <v>8653</v>
      </c>
    </row>
    <row r="5242" spans="1:2">
      <c r="A5242" s="8" t="s">
        <v>8654</v>
      </c>
      <c r="B5242" t="s">
        <v>8655</v>
      </c>
    </row>
    <row r="5243" spans="1:2">
      <c r="A5243" s="6" t="s">
        <v>8656</v>
      </c>
      <c r="B5243" s="15" t="s">
        <v>8657</v>
      </c>
    </row>
    <row r="5244" spans="1:2">
      <c r="A5244" s="6" t="s">
        <v>8658</v>
      </c>
      <c r="B5244" s="15" t="s">
        <v>8659</v>
      </c>
    </row>
    <row r="5245" spans="1:2">
      <c r="A5245" s="6" t="s">
        <v>8660</v>
      </c>
      <c r="B5245" s="15" t="s">
        <v>8657</v>
      </c>
    </row>
    <row r="5246" spans="1:2">
      <c r="A5246" s="6" t="s">
        <v>8661</v>
      </c>
      <c r="B5246" s="15" t="s">
        <v>8662</v>
      </c>
    </row>
    <row r="5247" spans="1:2">
      <c r="A5247" s="6" t="s">
        <v>8663</v>
      </c>
      <c r="B5247" s="15" t="s">
        <v>8664</v>
      </c>
    </row>
    <row r="5248" spans="1:2">
      <c r="A5248" s="6" t="s">
        <v>8665</v>
      </c>
      <c r="B5248" s="15" t="s">
        <v>8666</v>
      </c>
    </row>
    <row r="5249" spans="1:2">
      <c r="A5249" s="6" t="s">
        <v>8667</v>
      </c>
      <c r="B5249" s="15" t="s">
        <v>8668</v>
      </c>
    </row>
    <row r="5250" spans="1:2">
      <c r="A5250" s="6" t="s">
        <v>8669</v>
      </c>
      <c r="B5250" s="15" t="s">
        <v>8670</v>
      </c>
    </row>
    <row r="5251" spans="1:2">
      <c r="A5251" t="s">
        <v>8671</v>
      </c>
      <c r="B5251" t="s">
        <v>8672</v>
      </c>
    </row>
    <row r="5252" spans="1:2">
      <c r="A5252" t="s">
        <v>8673</v>
      </c>
      <c r="B5252" t="s">
        <v>8674</v>
      </c>
    </row>
    <row r="5253" spans="1:2">
      <c r="A5253" t="s">
        <v>8675</v>
      </c>
      <c r="B5253" t="s">
        <v>5233</v>
      </c>
    </row>
    <row r="5254" spans="1:2">
      <c r="A5254" t="s">
        <v>8676</v>
      </c>
      <c r="B5254" t="s">
        <v>8677</v>
      </c>
    </row>
    <row r="5255" spans="1:2">
      <c r="A5255" t="s">
        <v>8678</v>
      </c>
      <c r="B5255" t="s">
        <v>5238</v>
      </c>
    </row>
    <row r="5256" spans="1:2">
      <c r="A5256" t="s">
        <v>8679</v>
      </c>
      <c r="B5256" t="s">
        <v>5240</v>
      </c>
    </row>
    <row r="5257" spans="1:2">
      <c r="A5257" t="s">
        <v>8680</v>
      </c>
      <c r="B5257" t="s">
        <v>5235</v>
      </c>
    </row>
    <row r="5258" spans="1:2">
      <c r="A5258" t="s">
        <v>8681</v>
      </c>
      <c r="B5258" t="s">
        <v>5242</v>
      </c>
    </row>
    <row r="5259" spans="1:2">
      <c r="A5259" t="s">
        <v>8682</v>
      </c>
      <c r="B5259" t="s">
        <v>5244</v>
      </c>
    </row>
    <row r="5260" spans="1:2">
      <c r="A5260" t="s">
        <v>8683</v>
      </c>
      <c r="B5260" t="s">
        <v>5246</v>
      </c>
    </row>
    <row r="5261" spans="1:2">
      <c r="A5261" t="s">
        <v>8684</v>
      </c>
      <c r="B5261" t="s">
        <v>5248</v>
      </c>
    </row>
    <row r="5262" spans="1:2">
      <c r="A5262" t="s">
        <v>8685</v>
      </c>
      <c r="B5262" t="s">
        <v>8686</v>
      </c>
    </row>
    <row r="5263" spans="1:2">
      <c r="A5263" t="s">
        <v>8687</v>
      </c>
      <c r="B5263" t="s">
        <v>5250</v>
      </c>
    </row>
    <row r="5264" spans="1:2">
      <c r="A5264" t="s">
        <v>8688</v>
      </c>
      <c r="B5264" t="s">
        <v>8689</v>
      </c>
    </row>
    <row r="5265" spans="1:2">
      <c r="A5265" t="s">
        <v>8690</v>
      </c>
      <c r="B5265" t="s">
        <v>8691</v>
      </c>
    </row>
    <row r="5266" spans="1:2">
      <c r="A5266" t="s">
        <v>8692</v>
      </c>
      <c r="B5266" t="s">
        <v>8693</v>
      </c>
    </row>
    <row r="5267" spans="1:2">
      <c r="A5267" t="s">
        <v>8694</v>
      </c>
      <c r="B5267" t="s">
        <v>8695</v>
      </c>
    </row>
    <row r="5268" spans="1:2">
      <c r="A5268" t="s">
        <v>8696</v>
      </c>
      <c r="B5268" t="s">
        <v>8697</v>
      </c>
    </row>
    <row r="5269" spans="1:2">
      <c r="A5269" t="s">
        <v>8698</v>
      </c>
      <c r="B5269" t="s">
        <v>8699</v>
      </c>
    </row>
    <row r="5270" spans="1:2">
      <c r="A5270" t="s">
        <v>8700</v>
      </c>
      <c r="B5270" t="s">
        <v>8693</v>
      </c>
    </row>
    <row r="5271" spans="1:2">
      <c r="A5271" t="s">
        <v>8701</v>
      </c>
      <c r="B5271" t="s">
        <v>8702</v>
      </c>
    </row>
    <row r="5272" spans="1:2">
      <c r="A5272" t="s">
        <v>8703</v>
      </c>
      <c r="B5272" t="s">
        <v>8691</v>
      </c>
    </row>
    <row r="5273" spans="1:2">
      <c r="A5273" s="8" t="s">
        <v>8704</v>
      </c>
      <c r="B5273" t="s">
        <v>8705</v>
      </c>
    </row>
    <row r="5274" spans="1:2">
      <c r="A5274" s="8" t="s">
        <v>8706</v>
      </c>
      <c r="B5274" t="s">
        <v>8707</v>
      </c>
    </row>
    <row r="5275" spans="1:2">
      <c r="A5275" s="8" t="s">
        <v>8708</v>
      </c>
      <c r="B5275" t="s">
        <v>8709</v>
      </c>
    </row>
    <row r="5276" spans="1:2">
      <c r="A5276" s="8" t="s">
        <v>8710</v>
      </c>
      <c r="B5276" t="s">
        <v>8711</v>
      </c>
    </row>
    <row r="5277" spans="1:2">
      <c r="A5277" s="8" t="s">
        <v>8712</v>
      </c>
      <c r="B5277" t="s">
        <v>8713</v>
      </c>
    </row>
    <row r="5278" spans="1:2">
      <c r="A5278" s="8" t="s">
        <v>8714</v>
      </c>
      <c r="B5278" t="s">
        <v>8715</v>
      </c>
    </row>
    <row r="5279" spans="1:2">
      <c r="A5279" s="8" t="s">
        <v>8716</v>
      </c>
      <c r="B5279" t="s">
        <v>8717</v>
      </c>
    </row>
    <row r="5280" spans="1:2">
      <c r="A5280" s="8" t="s">
        <v>8718</v>
      </c>
      <c r="B5280" t="s">
        <v>8719</v>
      </c>
    </row>
    <row r="5281" spans="1:2">
      <c r="A5281" s="8" t="s">
        <v>8720</v>
      </c>
      <c r="B5281" t="s">
        <v>8721</v>
      </c>
    </row>
    <row r="5282" spans="1:2">
      <c r="A5282" s="8" t="s">
        <v>8722</v>
      </c>
      <c r="B5282" t="s">
        <v>8723</v>
      </c>
    </row>
    <row r="5283" spans="1:2">
      <c r="A5283" s="8" t="s">
        <v>8724</v>
      </c>
      <c r="B5283" t="s">
        <v>8725</v>
      </c>
    </row>
    <row r="5284" spans="1:2">
      <c r="A5284" s="8" t="s">
        <v>8726</v>
      </c>
      <c r="B5284" t="s">
        <v>8727</v>
      </c>
    </row>
    <row r="5285" spans="1:2">
      <c r="A5285" t="s">
        <v>8728</v>
      </c>
      <c r="B5285" t="s">
        <v>8729</v>
      </c>
    </row>
    <row r="5286" spans="1:2">
      <c r="A5286" t="s">
        <v>8730</v>
      </c>
      <c r="B5286" t="s">
        <v>8731</v>
      </c>
    </row>
    <row r="5287" spans="1:2">
      <c r="A5287" t="s">
        <v>8732</v>
      </c>
      <c r="B5287" t="s">
        <v>8733</v>
      </c>
    </row>
    <row r="5288" spans="1:2">
      <c r="A5288" t="s">
        <v>8734</v>
      </c>
      <c r="B5288" t="s">
        <v>8735</v>
      </c>
    </row>
    <row r="5289" spans="1:2">
      <c r="A5289" t="s">
        <v>8736</v>
      </c>
      <c r="B5289" t="s">
        <v>8737</v>
      </c>
    </row>
    <row r="5290" spans="1:2">
      <c r="A5290" t="s">
        <v>8738</v>
      </c>
      <c r="B5290" t="s">
        <v>8739</v>
      </c>
    </row>
    <row r="5291" spans="1:2">
      <c r="A5291" t="s">
        <v>8740</v>
      </c>
      <c r="B5291" t="s">
        <v>8741</v>
      </c>
    </row>
    <row r="5292" spans="1:2">
      <c r="A5292" t="s">
        <v>8742</v>
      </c>
      <c r="B5292" t="s">
        <v>8743</v>
      </c>
    </row>
    <row r="5293" spans="1:2">
      <c r="A5293" t="s">
        <v>8744</v>
      </c>
      <c r="B5293" t="s">
        <v>8745</v>
      </c>
    </row>
    <row r="5294" spans="1:2">
      <c r="A5294" t="s">
        <v>8746</v>
      </c>
      <c r="B5294" t="s">
        <v>8747</v>
      </c>
    </row>
    <row r="5295" spans="1:2">
      <c r="A5295" s="8" t="s">
        <v>8748</v>
      </c>
      <c r="B5295" t="s">
        <v>8749</v>
      </c>
    </row>
    <row r="5296" spans="1:2">
      <c r="A5296" s="8" t="s">
        <v>8750</v>
      </c>
      <c r="B5296" t="s">
        <v>8751</v>
      </c>
    </row>
    <row r="5297" spans="1:2">
      <c r="A5297" s="8" t="s">
        <v>8752</v>
      </c>
      <c r="B5297" t="s">
        <v>8753</v>
      </c>
    </row>
    <row r="5298" spans="1:2">
      <c r="A5298" s="8" t="s">
        <v>8754</v>
      </c>
      <c r="B5298" t="s">
        <v>8755</v>
      </c>
    </row>
    <row r="5299" spans="1:2">
      <c r="A5299" s="8" t="s">
        <v>8756</v>
      </c>
      <c r="B5299" t="s">
        <v>8757</v>
      </c>
    </row>
    <row r="5300" spans="1:2">
      <c r="A5300" s="8" t="s">
        <v>8758</v>
      </c>
      <c r="B5300" t="s">
        <v>8759</v>
      </c>
    </row>
    <row r="5301" spans="1:2">
      <c r="A5301" s="8" t="s">
        <v>8760</v>
      </c>
      <c r="B5301" t="s">
        <v>8761</v>
      </c>
    </row>
    <row r="5302" spans="1:2">
      <c r="A5302" s="8" t="s">
        <v>8762</v>
      </c>
      <c r="B5302" t="s">
        <v>8763</v>
      </c>
    </row>
    <row r="5303" spans="1:2">
      <c r="A5303" s="8" t="s">
        <v>8764</v>
      </c>
      <c r="B5303" s="4" t="s">
        <v>8765</v>
      </c>
    </row>
    <row r="5304" spans="1:2">
      <c r="A5304" s="8" t="s">
        <v>8766</v>
      </c>
      <c r="B5304" s="4" t="s">
        <v>8767</v>
      </c>
    </row>
    <row r="5305" spans="1:2">
      <c r="A5305" s="8" t="s">
        <v>8768</v>
      </c>
      <c r="B5305" s="4" t="s">
        <v>8769</v>
      </c>
    </row>
    <row r="5306" spans="1:2">
      <c r="A5306" s="8" t="s">
        <v>8770</v>
      </c>
      <c r="B5306" s="4" t="s">
        <v>8771</v>
      </c>
    </row>
    <row r="5307" spans="1:2">
      <c r="A5307" s="8" t="s">
        <v>8772</v>
      </c>
      <c r="B5307" s="4" t="s">
        <v>8773</v>
      </c>
    </row>
    <row r="5308" spans="1:2">
      <c r="A5308" s="8" t="s">
        <v>8774</v>
      </c>
      <c r="B5308" s="4" t="s">
        <v>8775</v>
      </c>
    </row>
    <row r="5309" spans="1:2">
      <c r="A5309" t="s">
        <v>8776</v>
      </c>
    </row>
    <row r="5310" spans="1:2">
      <c r="A5310" s="8" t="s">
        <v>8777</v>
      </c>
      <c r="B5310" t="s">
        <v>8778</v>
      </c>
    </row>
    <row r="5311" spans="1:2">
      <c r="A5311" s="8" t="s">
        <v>8779</v>
      </c>
      <c r="B5311" t="s">
        <v>8780</v>
      </c>
    </row>
    <row r="5312" spans="1:2">
      <c r="A5312" s="8" t="s">
        <v>8781</v>
      </c>
      <c r="B5312" t="s">
        <v>8782</v>
      </c>
    </row>
    <row r="5313" spans="1:2">
      <c r="A5313" s="8" t="s">
        <v>8783</v>
      </c>
      <c r="B5313" t="s">
        <v>8784</v>
      </c>
    </row>
    <row r="5314" spans="1:2">
      <c r="A5314" s="8" t="s">
        <v>8785</v>
      </c>
      <c r="B5314" t="s">
        <v>8786</v>
      </c>
    </row>
    <row r="5315" spans="1:2">
      <c r="A5315" s="8" t="s">
        <v>8787</v>
      </c>
      <c r="B5315" t="s">
        <v>8788</v>
      </c>
    </row>
    <row r="5316" spans="1:2">
      <c r="A5316" s="8" t="s">
        <v>8789</v>
      </c>
      <c r="B5316" t="s">
        <v>8790</v>
      </c>
    </row>
    <row r="5317" spans="1:2">
      <c r="A5317" s="8" t="s">
        <v>8791</v>
      </c>
      <c r="B5317" t="s">
        <v>8792</v>
      </c>
    </row>
    <row r="5318" spans="1:2">
      <c r="A5318" s="8" t="s">
        <v>8793</v>
      </c>
      <c r="B5318" t="s">
        <v>8794</v>
      </c>
    </row>
    <row r="5319" spans="1:2">
      <c r="A5319" s="8" t="s">
        <v>8795</v>
      </c>
      <c r="B5319" t="s">
        <v>8796</v>
      </c>
    </row>
    <row r="5320" spans="1:2">
      <c r="A5320" s="8" t="s">
        <v>8797</v>
      </c>
      <c r="B5320" t="s">
        <v>8798</v>
      </c>
    </row>
    <row r="5321" spans="1:2">
      <c r="A5321" s="8" t="s">
        <v>8799</v>
      </c>
      <c r="B5321" t="s">
        <v>8800</v>
      </c>
    </row>
    <row r="5322" spans="1:2">
      <c r="A5322" s="8" t="s">
        <v>8801</v>
      </c>
      <c r="B5322" t="s">
        <v>8802</v>
      </c>
    </row>
    <row r="5323" spans="1:2">
      <c r="A5323" s="8" t="s">
        <v>8803</v>
      </c>
      <c r="B5323" t="s">
        <v>8804</v>
      </c>
    </row>
    <row r="5324" spans="1:2">
      <c r="A5324" s="8" t="s">
        <v>8805</v>
      </c>
      <c r="B5324" t="s">
        <v>8806</v>
      </c>
    </row>
    <row r="5325" spans="1:2">
      <c r="A5325" s="8" t="s">
        <v>8807</v>
      </c>
      <c r="B5325" t="s">
        <v>8808</v>
      </c>
    </row>
    <row r="5326" spans="1:2">
      <c r="A5326" s="8" t="s">
        <v>8809</v>
      </c>
      <c r="B5326" t="s">
        <v>8810</v>
      </c>
    </row>
    <row r="5327" spans="1:2">
      <c r="A5327" s="8" t="s">
        <v>8811</v>
      </c>
      <c r="B5327" t="s">
        <v>8812</v>
      </c>
    </row>
    <row r="5328" spans="1:2">
      <c r="A5328" s="8" t="s">
        <v>8813</v>
      </c>
      <c r="B5328" t="s">
        <v>8814</v>
      </c>
    </row>
    <row r="5329" spans="1:2">
      <c r="A5329" s="8" t="s">
        <v>8815</v>
      </c>
      <c r="B5329" t="s">
        <v>8816</v>
      </c>
    </row>
    <row r="5330" spans="1:2">
      <c r="A5330" s="8" t="s">
        <v>8817</v>
      </c>
      <c r="B5330" t="s">
        <v>8818</v>
      </c>
    </row>
    <row r="5331" spans="1:2">
      <c r="A5331" s="8" t="s">
        <v>8819</v>
      </c>
      <c r="B5331" t="s">
        <v>8820</v>
      </c>
    </row>
    <row r="5332" spans="1:2">
      <c r="A5332" t="s">
        <v>8821</v>
      </c>
    </row>
    <row r="5333" spans="1:2">
      <c r="A5333" t="s">
        <v>8822</v>
      </c>
    </row>
    <row r="5334" spans="1:2">
      <c r="A5334" t="s">
        <v>8823</v>
      </c>
    </row>
    <row r="5335" spans="1:2">
      <c r="A5335" t="s">
        <v>8824</v>
      </c>
    </row>
    <row r="5336" spans="1:2">
      <c r="A5336" s="8" t="s">
        <v>8824</v>
      </c>
      <c r="B5336" t="s">
        <v>8825</v>
      </c>
    </row>
    <row r="5337" spans="1:2">
      <c r="A5337" t="s">
        <v>8826</v>
      </c>
    </row>
    <row r="5338" spans="1:2">
      <c r="A5338" s="8" t="s">
        <v>8826</v>
      </c>
      <c r="B5338" t="s">
        <v>8827</v>
      </c>
    </row>
    <row r="5339" spans="1:2">
      <c r="A5339" s="8" t="s">
        <v>8828</v>
      </c>
      <c r="B5339" t="s">
        <v>8829</v>
      </c>
    </row>
    <row r="5340" spans="1:2">
      <c r="A5340" t="s">
        <v>8830</v>
      </c>
    </row>
    <row r="5341" spans="1:2">
      <c r="A5341" s="8" t="s">
        <v>8830</v>
      </c>
      <c r="B5341" t="s">
        <v>8831</v>
      </c>
    </row>
    <row r="5342" spans="1:2">
      <c r="A5342" t="s">
        <v>8832</v>
      </c>
    </row>
    <row r="5343" spans="1:2">
      <c r="A5343" s="8" t="s">
        <v>8833</v>
      </c>
      <c r="B5343" t="s">
        <v>8834</v>
      </c>
    </row>
    <row r="5344" spans="1:2">
      <c r="A5344" t="s">
        <v>8835</v>
      </c>
    </row>
    <row r="5345" spans="1:2">
      <c r="A5345" s="8" t="s">
        <v>8835</v>
      </c>
      <c r="B5345" t="s">
        <v>8836</v>
      </c>
    </row>
    <row r="5346" spans="1:2">
      <c r="A5346" s="8" t="s">
        <v>8837</v>
      </c>
      <c r="B5346" t="s">
        <v>8838</v>
      </c>
    </row>
    <row r="5347" spans="1:2">
      <c r="A5347" s="8" t="s">
        <v>8839</v>
      </c>
      <c r="B5347" t="s">
        <v>8840</v>
      </c>
    </row>
    <row r="5348" spans="1:2">
      <c r="A5348" t="s">
        <v>8841</v>
      </c>
    </row>
    <row r="5349" spans="1:2">
      <c r="A5349" s="8" t="s">
        <v>8841</v>
      </c>
      <c r="B5349" t="s">
        <v>8842</v>
      </c>
    </row>
    <row r="5350" spans="1:2">
      <c r="A5350" s="8" t="s">
        <v>8843</v>
      </c>
      <c r="B5350" t="s">
        <v>8844</v>
      </c>
    </row>
    <row r="5351" spans="1:2">
      <c r="A5351" s="8" t="s">
        <v>8845</v>
      </c>
      <c r="B5351" t="s">
        <v>8846</v>
      </c>
    </row>
    <row r="5352" spans="1:2">
      <c r="A5352" t="s">
        <v>8847</v>
      </c>
    </row>
    <row r="5353" spans="1:2">
      <c r="A5353" s="8" t="s">
        <v>8847</v>
      </c>
      <c r="B5353" t="s">
        <v>8848</v>
      </c>
    </row>
    <row r="5354" spans="1:2">
      <c r="A5354" t="s">
        <v>8849</v>
      </c>
    </row>
    <row r="5355" spans="1:2">
      <c r="A5355" t="s">
        <v>8850</v>
      </c>
    </row>
    <row r="5356" spans="1:2">
      <c r="A5356" t="s">
        <v>8851</v>
      </c>
    </row>
    <row r="5357" spans="1:2">
      <c r="A5357" s="10" t="s">
        <v>8852</v>
      </c>
      <c r="B5357" s="10" t="s">
        <v>8853</v>
      </c>
    </row>
    <row r="5358" spans="1:2">
      <c r="A5358" s="10" t="s">
        <v>8854</v>
      </c>
      <c r="B5358" s="10" t="s">
        <v>8855</v>
      </c>
    </row>
    <row r="5359" spans="1:2">
      <c r="A5359" s="10" t="s">
        <v>8856</v>
      </c>
      <c r="B5359" s="10" t="s">
        <v>8857</v>
      </c>
    </row>
    <row r="5360" spans="1:2">
      <c r="A5360" s="10" t="s">
        <v>8858</v>
      </c>
      <c r="B5360" s="10" t="s">
        <v>8859</v>
      </c>
    </row>
    <row r="5361" spans="1:2">
      <c r="A5361" s="10" t="s">
        <v>8860</v>
      </c>
      <c r="B5361" s="10" t="s">
        <v>8861</v>
      </c>
    </row>
    <row r="5362" spans="1:2">
      <c r="A5362" s="10" t="s">
        <v>8862</v>
      </c>
      <c r="B5362" s="10" t="s">
        <v>8863</v>
      </c>
    </row>
    <row r="5363" spans="1:2">
      <c r="A5363" s="10" t="s">
        <v>8864</v>
      </c>
      <c r="B5363" s="10" t="s">
        <v>8865</v>
      </c>
    </row>
    <row r="5364" spans="1:2">
      <c r="A5364" s="10" t="s">
        <v>8866</v>
      </c>
      <c r="B5364" s="10" t="s">
        <v>8867</v>
      </c>
    </row>
    <row r="5365" spans="1:2">
      <c r="A5365" s="10" t="s">
        <v>8868</v>
      </c>
      <c r="B5365" s="10" t="s">
        <v>8869</v>
      </c>
    </row>
    <row r="5366" spans="1:2">
      <c r="A5366" s="10" t="s">
        <v>8870</v>
      </c>
      <c r="B5366" s="10" t="s">
        <v>8871</v>
      </c>
    </row>
    <row r="5367" spans="1:2">
      <c r="A5367" s="10" t="s">
        <v>8872</v>
      </c>
      <c r="B5367" s="10" t="s">
        <v>8873</v>
      </c>
    </row>
    <row r="5368" spans="1:2">
      <c r="A5368" s="10" t="s">
        <v>8874</v>
      </c>
      <c r="B5368" s="10" t="s">
        <v>8875</v>
      </c>
    </row>
    <row r="5369" spans="1:2">
      <c r="A5369" s="10" t="s">
        <v>8876</v>
      </c>
      <c r="B5369" s="10" t="s">
        <v>8877</v>
      </c>
    </row>
    <row r="5370" spans="1:2">
      <c r="A5370" s="10" t="s">
        <v>8878</v>
      </c>
      <c r="B5370" s="10" t="s">
        <v>8879</v>
      </c>
    </row>
    <row r="5371" spans="1:2">
      <c r="A5371" s="10" t="s">
        <v>8880</v>
      </c>
      <c r="B5371" s="10" t="s">
        <v>8881</v>
      </c>
    </row>
    <row r="5372" spans="1:2">
      <c r="A5372" s="10" t="s">
        <v>8882</v>
      </c>
      <c r="B5372" s="10" t="s">
        <v>8883</v>
      </c>
    </row>
    <row r="5373" spans="1:2">
      <c r="A5373" s="10" t="s">
        <v>8884</v>
      </c>
      <c r="B5373" s="10" t="s">
        <v>8885</v>
      </c>
    </row>
    <row r="5374" spans="1:2">
      <c r="A5374" s="10" t="s">
        <v>8886</v>
      </c>
      <c r="B5374" s="10" t="s">
        <v>8887</v>
      </c>
    </row>
    <row r="5375" spans="1:2">
      <c r="A5375" s="10" t="s">
        <v>8888</v>
      </c>
      <c r="B5375" s="10" t="s">
        <v>8889</v>
      </c>
    </row>
    <row r="5376" spans="1:2">
      <c r="A5376" s="10" t="s">
        <v>8890</v>
      </c>
      <c r="B5376" s="10" t="s">
        <v>8891</v>
      </c>
    </row>
    <row r="5377" spans="1:2">
      <c r="A5377" t="s">
        <v>8892</v>
      </c>
      <c r="B5377" t="s">
        <v>8893</v>
      </c>
    </row>
    <row r="5378" spans="1:2">
      <c r="A5378" t="s">
        <v>8894</v>
      </c>
      <c r="B5378" t="s">
        <v>8895</v>
      </c>
    </row>
    <row r="5379" spans="1:2">
      <c r="A5379" t="s">
        <v>8896</v>
      </c>
      <c r="B5379" t="s">
        <v>8897</v>
      </c>
    </row>
    <row r="5380" spans="1:2">
      <c r="A5380" t="s">
        <v>8898</v>
      </c>
      <c r="B5380" t="s">
        <v>8899</v>
      </c>
    </row>
    <row r="5381" spans="1:2">
      <c r="A5381" t="s">
        <v>8900</v>
      </c>
      <c r="B5381" t="s">
        <v>8901</v>
      </c>
    </row>
    <row r="5382" spans="1:2">
      <c r="A5382" t="s">
        <v>8902</v>
      </c>
      <c r="B5382" t="s">
        <v>8903</v>
      </c>
    </row>
    <row r="5383" spans="1:2">
      <c r="A5383" t="s">
        <v>8904</v>
      </c>
      <c r="B5383" t="s">
        <v>8905</v>
      </c>
    </row>
    <row r="5384" spans="1:2">
      <c r="A5384" t="s">
        <v>8906</v>
      </c>
      <c r="B5384" t="s">
        <v>8907</v>
      </c>
    </row>
    <row r="5385" spans="1:2">
      <c r="A5385" t="s">
        <v>8908</v>
      </c>
      <c r="B5385" t="s">
        <v>8909</v>
      </c>
    </row>
    <row r="5386" spans="1:2">
      <c r="A5386" t="s">
        <v>8910</v>
      </c>
      <c r="B5386" t="s">
        <v>8911</v>
      </c>
    </row>
    <row r="5387" spans="1:2">
      <c r="A5387" t="s">
        <v>8912</v>
      </c>
      <c r="B5387" t="s">
        <v>8913</v>
      </c>
    </row>
    <row r="5388" spans="1:2">
      <c r="A5388" t="s">
        <v>8914</v>
      </c>
      <c r="B5388" t="s">
        <v>8915</v>
      </c>
    </row>
    <row r="5389" spans="1:2">
      <c r="A5389" s="8" t="s">
        <v>8916</v>
      </c>
      <c r="B5389" s="4" t="s">
        <v>8917</v>
      </c>
    </row>
    <row r="5390" spans="1:2">
      <c r="A5390" s="8" t="s">
        <v>8918</v>
      </c>
      <c r="B5390" s="4" t="s">
        <v>8919</v>
      </c>
    </row>
    <row r="5391" spans="1:2">
      <c r="A5391" s="8" t="s">
        <v>8920</v>
      </c>
      <c r="B5391" s="4" t="s">
        <v>8921</v>
      </c>
    </row>
    <row r="5392" spans="1:2">
      <c r="A5392" s="8" t="s">
        <v>8922</v>
      </c>
      <c r="B5392" s="4" t="s">
        <v>8923</v>
      </c>
    </row>
    <row r="5393" spans="1:2">
      <c r="A5393" s="8" t="s">
        <v>8924</v>
      </c>
      <c r="B5393" s="4" t="s">
        <v>8925</v>
      </c>
    </row>
    <row r="5394" spans="1:2">
      <c r="A5394" s="8" t="s">
        <v>8926</v>
      </c>
      <c r="B5394" s="4" t="s">
        <v>8927</v>
      </c>
    </row>
    <row r="5395" spans="1:2">
      <c r="A5395" s="8" t="s">
        <v>8928</v>
      </c>
      <c r="B5395" s="4" t="s">
        <v>8929</v>
      </c>
    </row>
    <row r="5396" spans="1:2">
      <c r="A5396" s="8" t="s">
        <v>8930</v>
      </c>
      <c r="B5396" s="4" t="s">
        <v>8931</v>
      </c>
    </row>
    <row r="5397" spans="1:2">
      <c r="A5397" s="8" t="s">
        <v>8932</v>
      </c>
      <c r="B5397" s="4" t="s">
        <v>8933</v>
      </c>
    </row>
    <row r="5398" spans="1:2">
      <c r="A5398" s="8" t="s">
        <v>8934</v>
      </c>
      <c r="B5398" s="4" t="s">
        <v>8935</v>
      </c>
    </row>
    <row r="5399" spans="1:2">
      <c r="A5399" s="8" t="s">
        <v>8936</v>
      </c>
      <c r="B5399" s="4" t="s">
        <v>8937</v>
      </c>
    </row>
    <row r="5400" spans="1:2">
      <c r="A5400" s="8" t="s">
        <v>8938</v>
      </c>
      <c r="B5400" s="4" t="s">
        <v>8939</v>
      </c>
    </row>
    <row r="5401" spans="1:2">
      <c r="A5401" s="6" t="s">
        <v>8940</v>
      </c>
      <c r="B5401" s="7" t="s">
        <v>8941</v>
      </c>
    </row>
    <row r="5402" spans="1:2">
      <c r="A5402" s="6" t="s">
        <v>8942</v>
      </c>
      <c r="B5402" s="7" t="s">
        <v>8943</v>
      </c>
    </row>
    <row r="5403" spans="1:2">
      <c r="A5403" s="6" t="s">
        <v>8944</v>
      </c>
      <c r="B5403" s="7" t="s">
        <v>8945</v>
      </c>
    </row>
    <row r="5404" spans="1:2">
      <c r="A5404" s="6" t="s">
        <v>8946</v>
      </c>
      <c r="B5404" s="7" t="s">
        <v>8947</v>
      </c>
    </row>
    <row r="5405" spans="1:2">
      <c r="A5405" s="6" t="s">
        <v>8948</v>
      </c>
      <c r="B5405" s="7" t="s">
        <v>8949</v>
      </c>
    </row>
    <row r="5406" spans="1:2">
      <c r="A5406" s="6" t="s">
        <v>8950</v>
      </c>
      <c r="B5406" s="7" t="s">
        <v>8951</v>
      </c>
    </row>
    <row r="5407" spans="1:2">
      <c r="A5407" s="6" t="s">
        <v>8952</v>
      </c>
      <c r="B5407" s="7" t="s">
        <v>8941</v>
      </c>
    </row>
    <row r="5408" spans="1:2">
      <c r="A5408" s="6" t="s">
        <v>8953</v>
      </c>
      <c r="B5408" s="7" t="s">
        <v>8951</v>
      </c>
    </row>
    <row r="5409" spans="1:2">
      <c r="A5409" s="6" t="s">
        <v>8954</v>
      </c>
      <c r="B5409" s="7" t="s">
        <v>8955</v>
      </c>
    </row>
    <row r="5410" spans="1:2">
      <c r="A5410" s="6" t="s">
        <v>8956</v>
      </c>
      <c r="B5410" s="7" t="s">
        <v>8957</v>
      </c>
    </row>
    <row r="5411" spans="1:2">
      <c r="A5411" t="s">
        <v>8958</v>
      </c>
    </row>
    <row r="5412" spans="1:2">
      <c r="A5412" s="4" t="s">
        <v>8959</v>
      </c>
      <c r="B5412" s="4" t="s">
        <v>8960</v>
      </c>
    </row>
    <row r="5413" spans="1:2">
      <c r="A5413" s="4" t="s">
        <v>8961</v>
      </c>
      <c r="B5413" s="4" t="s">
        <v>8962</v>
      </c>
    </row>
    <row r="5414" spans="1:2">
      <c r="A5414" s="4" t="s">
        <v>8963</v>
      </c>
      <c r="B5414" s="4" t="s">
        <v>8964</v>
      </c>
    </row>
    <row r="5415" spans="1:2">
      <c r="A5415" s="4" t="s">
        <v>8965</v>
      </c>
      <c r="B5415" s="4" t="s">
        <v>8966</v>
      </c>
    </row>
    <row r="5416" spans="1:2">
      <c r="A5416" s="4" t="s">
        <v>8967</v>
      </c>
      <c r="B5416" s="4" t="s">
        <v>8968</v>
      </c>
    </row>
    <row r="5417" spans="1:2">
      <c r="A5417" s="4" t="s">
        <v>8969</v>
      </c>
      <c r="B5417" s="4" t="s">
        <v>8970</v>
      </c>
    </row>
    <row r="5418" spans="1:2">
      <c r="A5418" s="4" t="s">
        <v>8971</v>
      </c>
      <c r="B5418" s="4" t="s">
        <v>8960</v>
      </c>
    </row>
    <row r="5419" spans="1:2">
      <c r="A5419" s="4" t="s">
        <v>8972</v>
      </c>
      <c r="B5419" s="4" t="s">
        <v>8964</v>
      </c>
    </row>
    <row r="5420" spans="1:2">
      <c r="A5420" s="4" t="s">
        <v>8973</v>
      </c>
      <c r="B5420" s="4" t="s">
        <v>8974</v>
      </c>
    </row>
    <row r="5421" spans="1:2">
      <c r="A5421" s="4" t="s">
        <v>8975</v>
      </c>
      <c r="B5421" s="4" t="s">
        <v>8976</v>
      </c>
    </row>
    <row r="5422" spans="1:2">
      <c r="A5422" s="6" t="s">
        <v>8977</v>
      </c>
      <c r="B5422" s="7" t="s">
        <v>8978</v>
      </c>
    </row>
    <row r="5423" spans="1:2">
      <c r="A5423" s="6" t="s">
        <v>8979</v>
      </c>
      <c r="B5423" s="7" t="s">
        <v>8980</v>
      </c>
    </row>
    <row r="5424" spans="1:2">
      <c r="A5424" s="6" t="s">
        <v>8981</v>
      </c>
      <c r="B5424" s="7" t="s">
        <v>8982</v>
      </c>
    </row>
    <row r="5425" spans="1:2">
      <c r="A5425" s="6" t="s">
        <v>8983</v>
      </c>
      <c r="B5425" s="7" t="s">
        <v>8984</v>
      </c>
    </row>
    <row r="5426" spans="1:2">
      <c r="A5426" s="6" t="s">
        <v>8985</v>
      </c>
      <c r="B5426" s="7" t="s">
        <v>8986</v>
      </c>
    </row>
    <row r="5427" spans="1:2">
      <c r="A5427" s="6" t="s">
        <v>8987</v>
      </c>
      <c r="B5427" s="7" t="s">
        <v>8978</v>
      </c>
    </row>
    <row r="5428" spans="1:2">
      <c r="A5428" s="6" t="s">
        <v>8988</v>
      </c>
      <c r="B5428" s="7" t="s">
        <v>8986</v>
      </c>
    </row>
    <row r="5429" spans="1:2">
      <c r="A5429" s="6" t="s">
        <v>8989</v>
      </c>
      <c r="B5429" s="7" t="s">
        <v>8990</v>
      </c>
    </row>
    <row r="5430" spans="1:2">
      <c r="A5430" s="6" t="s">
        <v>8991</v>
      </c>
      <c r="B5430" s="7" t="s">
        <v>8978</v>
      </c>
    </row>
    <row r="5431" spans="1:2">
      <c r="A5431" s="6" t="s">
        <v>8992</v>
      </c>
      <c r="B5431" s="7" t="s">
        <v>8978</v>
      </c>
    </row>
    <row r="5432" spans="1:2">
      <c r="A5432" s="6" t="s">
        <v>8993</v>
      </c>
      <c r="B5432" s="7" t="s">
        <v>8994</v>
      </c>
    </row>
    <row r="5433" spans="1:2">
      <c r="A5433" s="6" t="s">
        <v>8995</v>
      </c>
      <c r="B5433" s="7" t="s">
        <v>8996</v>
      </c>
    </row>
    <row r="5434" spans="1:2">
      <c r="A5434" s="6" t="s">
        <v>8997</v>
      </c>
      <c r="B5434" s="7" t="s">
        <v>8998</v>
      </c>
    </row>
    <row r="5435" spans="1:2">
      <c r="A5435" s="6" t="s">
        <v>8999</v>
      </c>
      <c r="B5435" s="7" t="s">
        <v>9000</v>
      </c>
    </row>
    <row r="5436" spans="1:2">
      <c r="A5436" s="6" t="s">
        <v>9001</v>
      </c>
      <c r="B5436" s="7" t="s">
        <v>9002</v>
      </c>
    </row>
    <row r="5437" spans="1:2">
      <c r="A5437" s="6" t="s">
        <v>51520</v>
      </c>
      <c r="B5437" s="7" t="s">
        <v>9003</v>
      </c>
    </row>
    <row r="5438" spans="1:2">
      <c r="A5438" s="6" t="s">
        <v>52702</v>
      </c>
      <c r="B5438" s="7" t="s">
        <v>9006</v>
      </c>
    </row>
    <row r="5439" spans="1:2">
      <c r="A5439" s="6" t="s">
        <v>52703</v>
      </c>
      <c r="B5439" s="7" t="s">
        <v>9007</v>
      </c>
    </row>
    <row r="5440" spans="1:2">
      <c r="A5440" s="6" t="s">
        <v>52704</v>
      </c>
      <c r="B5440" s="7" t="s">
        <v>9008</v>
      </c>
    </row>
    <row r="5441" spans="1:2">
      <c r="A5441" s="6" t="s">
        <v>52705</v>
      </c>
      <c r="B5441" s="7" t="s">
        <v>9009</v>
      </c>
    </row>
    <row r="5442" spans="1:2">
      <c r="A5442" s="6" t="s">
        <v>52706</v>
      </c>
      <c r="B5442" s="7" t="s">
        <v>9010</v>
      </c>
    </row>
    <row r="5443" spans="1:2">
      <c r="A5443" s="6" t="s">
        <v>52707</v>
      </c>
      <c r="B5443" s="7" t="s">
        <v>9011</v>
      </c>
    </row>
    <row r="5444" spans="1:2">
      <c r="A5444" s="6" t="s">
        <v>52708</v>
      </c>
      <c r="B5444" s="7" t="s">
        <v>9012</v>
      </c>
    </row>
    <row r="5445" spans="1:2">
      <c r="A5445" s="6" t="s">
        <v>52709</v>
      </c>
      <c r="B5445" s="7" t="s">
        <v>9013</v>
      </c>
    </row>
    <row r="5446" spans="1:2">
      <c r="A5446" s="6" t="s">
        <v>52710</v>
      </c>
      <c r="B5446" s="7" t="s">
        <v>9014</v>
      </c>
    </row>
    <row r="5447" spans="1:2">
      <c r="A5447" s="6" t="s">
        <v>52711</v>
      </c>
      <c r="B5447" s="7" t="s">
        <v>9015</v>
      </c>
    </row>
    <row r="5448" spans="1:2">
      <c r="A5448" s="6" t="s">
        <v>52712</v>
      </c>
      <c r="B5448" s="7" t="s">
        <v>9016</v>
      </c>
    </row>
    <row r="5449" spans="1:2">
      <c r="A5449" s="6" t="s">
        <v>52713</v>
      </c>
      <c r="B5449" s="7" t="s">
        <v>9017</v>
      </c>
    </row>
    <row r="5450" spans="1:2">
      <c r="A5450" s="6" t="s">
        <v>52714</v>
      </c>
      <c r="B5450" s="7" t="s">
        <v>9018</v>
      </c>
    </row>
    <row r="5451" spans="1:2">
      <c r="A5451" s="6" t="s">
        <v>52715</v>
      </c>
      <c r="B5451" s="7" t="s">
        <v>9021</v>
      </c>
    </row>
    <row r="5452" spans="1:2">
      <c r="A5452" s="6" t="s">
        <v>52716</v>
      </c>
      <c r="B5452" s="7" t="s">
        <v>9022</v>
      </c>
    </row>
    <row r="5453" spans="1:2">
      <c r="A5453" s="6" t="s">
        <v>52717</v>
      </c>
      <c r="B5453" s="7" t="s">
        <v>9023</v>
      </c>
    </row>
    <row r="5454" spans="1:2">
      <c r="A5454" s="6" t="s">
        <v>52718</v>
      </c>
      <c r="B5454" s="7" t="s">
        <v>9024</v>
      </c>
    </row>
    <row r="5455" spans="1:2">
      <c r="A5455" s="6" t="s">
        <v>52719</v>
      </c>
      <c r="B5455" s="7" t="s">
        <v>9025</v>
      </c>
    </row>
    <row r="5456" spans="1:2">
      <c r="A5456" s="6" t="s">
        <v>9004</v>
      </c>
      <c r="B5456" s="7" t="s">
        <v>9005</v>
      </c>
    </row>
    <row r="5457" spans="1:2">
      <c r="A5457" s="6" t="s">
        <v>9019</v>
      </c>
      <c r="B5457" s="7" t="s">
        <v>9020</v>
      </c>
    </row>
    <row r="5458" spans="1:2">
      <c r="A5458" s="6" t="s">
        <v>9026</v>
      </c>
      <c r="B5458" s="7" t="s">
        <v>9027</v>
      </c>
    </row>
    <row r="5459" spans="1:2">
      <c r="A5459" s="6" t="s">
        <v>9028</v>
      </c>
      <c r="B5459" s="7" t="s">
        <v>9029</v>
      </c>
    </row>
    <row r="5460" spans="1:2">
      <c r="A5460" s="6" t="s">
        <v>9030</v>
      </c>
      <c r="B5460" s="7" t="s">
        <v>9031</v>
      </c>
    </row>
    <row r="5461" spans="1:2">
      <c r="A5461" s="6" t="s">
        <v>9032</v>
      </c>
      <c r="B5461" s="7" t="s">
        <v>9033</v>
      </c>
    </row>
    <row r="5462" spans="1:2">
      <c r="A5462" s="6" t="s">
        <v>9034</v>
      </c>
      <c r="B5462" s="7" t="s">
        <v>9035</v>
      </c>
    </row>
    <row r="5463" spans="1:2">
      <c r="A5463" s="6" t="s">
        <v>9036</v>
      </c>
      <c r="B5463" s="7" t="s">
        <v>9037</v>
      </c>
    </row>
    <row r="5464" spans="1:2">
      <c r="A5464" s="6" t="s">
        <v>9038</v>
      </c>
      <c r="B5464" s="7" t="s">
        <v>9039</v>
      </c>
    </row>
    <row r="5465" spans="1:2">
      <c r="A5465" s="6" t="s">
        <v>9040</v>
      </c>
      <c r="B5465" s="7" t="s">
        <v>9041</v>
      </c>
    </row>
    <row r="5466" spans="1:2">
      <c r="A5466" s="6" t="s">
        <v>9042</v>
      </c>
      <c r="B5466" s="7" t="s">
        <v>9043</v>
      </c>
    </row>
    <row r="5467" spans="1:2">
      <c r="A5467" s="6" t="s">
        <v>9044</v>
      </c>
      <c r="B5467" s="7" t="s">
        <v>9045</v>
      </c>
    </row>
    <row r="5468" spans="1:2">
      <c r="A5468" s="6" t="s">
        <v>9046</v>
      </c>
      <c r="B5468" s="7" t="s">
        <v>9047</v>
      </c>
    </row>
    <row r="5469" spans="1:2">
      <c r="A5469" s="6" t="s">
        <v>9048</v>
      </c>
      <c r="B5469" s="7" t="s">
        <v>9049</v>
      </c>
    </row>
    <row r="5470" spans="1:2">
      <c r="A5470" s="6" t="s">
        <v>9050</v>
      </c>
      <c r="B5470" s="7" t="s">
        <v>9051</v>
      </c>
    </row>
    <row r="5471" spans="1:2">
      <c r="A5471" s="6" t="s">
        <v>9052</v>
      </c>
      <c r="B5471" s="7" t="s">
        <v>8998</v>
      </c>
    </row>
    <row r="5472" spans="1:2">
      <c r="A5472" s="6" t="s">
        <v>9053</v>
      </c>
      <c r="B5472" s="7" t="s">
        <v>9054</v>
      </c>
    </row>
    <row r="5473" spans="1:2">
      <c r="A5473" s="6" t="s">
        <v>9055</v>
      </c>
      <c r="B5473" s="7" t="s">
        <v>9056</v>
      </c>
    </row>
    <row r="5474" spans="1:2">
      <c r="A5474" s="6" t="s">
        <v>9057</v>
      </c>
      <c r="B5474" s="7" t="s">
        <v>9058</v>
      </c>
    </row>
    <row r="5475" spans="1:2">
      <c r="A5475" s="8" t="s">
        <v>9059</v>
      </c>
      <c r="B5475" t="s">
        <v>9060</v>
      </c>
    </row>
    <row r="5476" spans="1:2">
      <c r="A5476" s="8" t="s">
        <v>9061</v>
      </c>
      <c r="B5476" t="s">
        <v>9062</v>
      </c>
    </row>
    <row r="5477" spans="1:2">
      <c r="A5477" s="8" t="s">
        <v>9063</v>
      </c>
      <c r="B5477" t="s">
        <v>9064</v>
      </c>
    </row>
    <row r="5478" spans="1:2">
      <c r="A5478" s="8" t="s">
        <v>9065</v>
      </c>
      <c r="B5478" t="s">
        <v>9066</v>
      </c>
    </row>
    <row r="5479" spans="1:2">
      <c r="A5479" s="8" t="s">
        <v>9067</v>
      </c>
      <c r="B5479" t="s">
        <v>9068</v>
      </c>
    </row>
    <row r="5480" spans="1:2">
      <c r="A5480" s="8" t="s">
        <v>9069</v>
      </c>
      <c r="B5480" t="s">
        <v>9070</v>
      </c>
    </row>
    <row r="5481" spans="1:2">
      <c r="A5481" s="8" t="s">
        <v>9071</v>
      </c>
      <c r="B5481" t="s">
        <v>9072</v>
      </c>
    </row>
    <row r="5482" spans="1:2">
      <c r="A5482" s="8" t="s">
        <v>9073</v>
      </c>
      <c r="B5482" t="s">
        <v>9074</v>
      </c>
    </row>
    <row r="5483" spans="1:2">
      <c r="A5483" s="9" t="s">
        <v>9075</v>
      </c>
      <c r="B5483" s="4" t="s">
        <v>9076</v>
      </c>
    </row>
    <row r="5484" spans="1:2">
      <c r="A5484" s="9" t="s">
        <v>9077</v>
      </c>
      <c r="B5484" s="4" t="s">
        <v>9078</v>
      </c>
    </row>
    <row r="5485" spans="1:2">
      <c r="A5485" s="9" t="s">
        <v>9079</v>
      </c>
      <c r="B5485" s="4" t="s">
        <v>9080</v>
      </c>
    </row>
    <row r="5486" spans="1:2">
      <c r="A5486" s="4" t="s">
        <v>9081</v>
      </c>
      <c r="B5486" s="4" t="s">
        <v>9082</v>
      </c>
    </row>
    <row r="5487" spans="1:2">
      <c r="A5487" s="4" t="s">
        <v>9083</v>
      </c>
      <c r="B5487" s="4" t="s">
        <v>9084</v>
      </c>
    </row>
    <row r="5488" spans="1:2">
      <c r="A5488" s="4" t="s">
        <v>9085</v>
      </c>
      <c r="B5488" s="4" t="s">
        <v>9086</v>
      </c>
    </row>
    <row r="5489" spans="1:2">
      <c r="A5489" s="4" t="s">
        <v>9087</v>
      </c>
      <c r="B5489" s="4" t="s">
        <v>9088</v>
      </c>
    </row>
    <row r="5490" spans="1:2">
      <c r="A5490" s="4" t="s">
        <v>9089</v>
      </c>
      <c r="B5490" s="4" t="s">
        <v>9090</v>
      </c>
    </row>
    <row r="5491" spans="1:2">
      <c r="A5491" s="4" t="s">
        <v>9091</v>
      </c>
      <c r="B5491" s="4" t="s">
        <v>9092</v>
      </c>
    </row>
    <row r="5492" spans="1:2">
      <c r="A5492" s="4" t="s">
        <v>9093</v>
      </c>
      <c r="B5492" s="4" t="s">
        <v>9094</v>
      </c>
    </row>
    <row r="5493" spans="1:2">
      <c r="A5493" s="4" t="s">
        <v>9095</v>
      </c>
      <c r="B5493" s="4" t="s">
        <v>9096</v>
      </c>
    </row>
    <row r="5494" spans="1:2">
      <c r="A5494" s="4" t="s">
        <v>9097</v>
      </c>
      <c r="B5494" s="4" t="s">
        <v>9098</v>
      </c>
    </row>
    <row r="5495" spans="1:2">
      <c r="A5495" s="4" t="s">
        <v>9099</v>
      </c>
      <c r="B5495" s="4" t="s">
        <v>9100</v>
      </c>
    </row>
    <row r="5496" spans="1:2">
      <c r="A5496" s="4" t="s">
        <v>9101</v>
      </c>
      <c r="B5496" s="4" t="s">
        <v>9102</v>
      </c>
    </row>
    <row r="5497" spans="1:2">
      <c r="A5497" s="4" t="s">
        <v>9103</v>
      </c>
      <c r="B5497" s="4" t="s">
        <v>9104</v>
      </c>
    </row>
    <row r="5498" spans="1:2">
      <c r="A5498" s="4" t="s">
        <v>9105</v>
      </c>
      <c r="B5498" s="4" t="s">
        <v>9106</v>
      </c>
    </row>
    <row r="5499" spans="1:2">
      <c r="A5499" s="9" t="s">
        <v>9107</v>
      </c>
      <c r="B5499" s="4" t="s">
        <v>9108</v>
      </c>
    </row>
    <row r="5500" spans="1:2">
      <c r="A5500" s="9" t="s">
        <v>9109</v>
      </c>
      <c r="B5500" s="4" t="s">
        <v>9110</v>
      </c>
    </row>
    <row r="5501" spans="1:2">
      <c r="A5501" s="9" t="s">
        <v>9111</v>
      </c>
      <c r="B5501" s="4" t="s">
        <v>9112</v>
      </c>
    </row>
    <row r="5502" spans="1:2">
      <c r="A5502" s="9" t="s">
        <v>9113</v>
      </c>
      <c r="B5502" s="4" t="s">
        <v>9114</v>
      </c>
    </row>
    <row r="5503" spans="1:2">
      <c r="A5503" t="s">
        <v>9115</v>
      </c>
      <c r="B5503" s="35" t="s">
        <v>9116</v>
      </c>
    </row>
    <row r="5504" spans="1:2">
      <c r="A5504" t="s">
        <v>9117</v>
      </c>
      <c r="B5504" s="35" t="s">
        <v>9118</v>
      </c>
    </row>
    <row r="5505" spans="1:2">
      <c r="A5505" t="s">
        <v>9119</v>
      </c>
      <c r="B5505" s="35" t="s">
        <v>9120</v>
      </c>
    </row>
    <row r="5506" spans="1:2">
      <c r="A5506" t="s">
        <v>9121</v>
      </c>
      <c r="B5506" s="35" t="s">
        <v>9122</v>
      </c>
    </row>
    <row r="5507" spans="1:2">
      <c r="A5507" t="s">
        <v>9123</v>
      </c>
      <c r="B5507" s="35" t="s">
        <v>9124</v>
      </c>
    </row>
    <row r="5508" spans="1:2">
      <c r="A5508" t="s">
        <v>9125</v>
      </c>
      <c r="B5508" s="35" t="s">
        <v>9126</v>
      </c>
    </row>
    <row r="5509" spans="1:2">
      <c r="A5509" t="s">
        <v>9127</v>
      </c>
      <c r="B5509" s="35" t="s">
        <v>9128</v>
      </c>
    </row>
    <row r="5510" spans="1:2">
      <c r="A5510" t="s">
        <v>9129</v>
      </c>
      <c r="B5510" s="35" t="s">
        <v>9130</v>
      </c>
    </row>
    <row r="5511" spans="1:2">
      <c r="A5511" t="s">
        <v>9131</v>
      </c>
      <c r="B5511" s="35" t="s">
        <v>9116</v>
      </c>
    </row>
    <row r="5512" spans="1:2">
      <c r="A5512" s="8" t="s">
        <v>9132</v>
      </c>
    </row>
    <row r="5513" spans="1:2">
      <c r="A5513" s="6" t="s">
        <v>9132</v>
      </c>
      <c r="B5513" s="7" t="s">
        <v>9133</v>
      </c>
    </row>
    <row r="5514" spans="1:2">
      <c r="A5514" s="6" t="s">
        <v>9134</v>
      </c>
      <c r="B5514" s="7" t="s">
        <v>9135</v>
      </c>
    </row>
    <row r="5515" spans="1:2">
      <c r="A5515" s="8" t="s">
        <v>9136</v>
      </c>
    </row>
    <row r="5516" spans="1:2">
      <c r="A5516" s="6" t="s">
        <v>9136</v>
      </c>
      <c r="B5516" s="7" t="s">
        <v>9137</v>
      </c>
    </row>
    <row r="5517" spans="1:2">
      <c r="A5517" s="8" t="s">
        <v>9138</v>
      </c>
    </row>
    <row r="5518" spans="1:2">
      <c r="A5518" s="6" t="s">
        <v>9138</v>
      </c>
      <c r="B5518" s="7" t="s">
        <v>9139</v>
      </c>
    </row>
    <row r="5519" spans="1:2">
      <c r="A5519" s="8" t="s">
        <v>9140</v>
      </c>
    </row>
    <row r="5520" spans="1:2">
      <c r="A5520" s="6" t="s">
        <v>9140</v>
      </c>
      <c r="B5520" s="7" t="s">
        <v>9141</v>
      </c>
    </row>
    <row r="5521" spans="1:2">
      <c r="A5521" s="8" t="s">
        <v>9142</v>
      </c>
    </row>
    <row r="5522" spans="1:2">
      <c r="A5522" s="6" t="s">
        <v>9142</v>
      </c>
      <c r="B5522" s="7" t="s">
        <v>9143</v>
      </c>
    </row>
    <row r="5523" spans="1:2">
      <c r="A5523" s="8" t="s">
        <v>9144</v>
      </c>
    </row>
    <row r="5524" spans="1:2">
      <c r="A5524" s="6" t="s">
        <v>9144</v>
      </c>
      <c r="B5524" s="7" t="s">
        <v>9145</v>
      </c>
    </row>
    <row r="5525" spans="1:2">
      <c r="A5525" s="8" t="s">
        <v>9146</v>
      </c>
    </row>
    <row r="5526" spans="1:2">
      <c r="A5526" s="6" t="s">
        <v>9146</v>
      </c>
      <c r="B5526" s="7" t="s">
        <v>9147</v>
      </c>
    </row>
    <row r="5527" spans="1:2">
      <c r="A5527" s="8" t="s">
        <v>9148</v>
      </c>
      <c r="B5527" t="s">
        <v>9149</v>
      </c>
    </row>
    <row r="5528" spans="1:2">
      <c r="A5528" s="8" t="s">
        <v>9150</v>
      </c>
      <c r="B5528" t="s">
        <v>9151</v>
      </c>
    </row>
    <row r="5529" spans="1:2">
      <c r="A5529" s="8" t="s">
        <v>9152</v>
      </c>
      <c r="B5529" t="s">
        <v>9153</v>
      </c>
    </row>
    <row r="5530" spans="1:2">
      <c r="A5530" s="8" t="s">
        <v>9154</v>
      </c>
      <c r="B5530" t="s">
        <v>9155</v>
      </c>
    </row>
    <row r="5531" spans="1:2">
      <c r="A5531" s="6" t="s">
        <v>53626</v>
      </c>
      <c r="B5531" s="7" t="s">
        <v>9168</v>
      </c>
    </row>
    <row r="5532" spans="1:2">
      <c r="A5532" s="6" t="s">
        <v>9156</v>
      </c>
      <c r="B5532" s="7" t="s">
        <v>9157</v>
      </c>
    </row>
    <row r="5533" spans="1:2">
      <c r="A5533" s="6" t="s">
        <v>9158</v>
      </c>
      <c r="B5533" s="7" t="s">
        <v>9159</v>
      </c>
    </row>
    <row r="5534" spans="1:2">
      <c r="A5534" s="6" t="s">
        <v>9160</v>
      </c>
      <c r="B5534" s="7" t="s">
        <v>9161</v>
      </c>
    </row>
    <row r="5535" spans="1:2">
      <c r="A5535" s="6" t="s">
        <v>9162</v>
      </c>
      <c r="B5535" s="7" t="s">
        <v>9163</v>
      </c>
    </row>
    <row r="5536" spans="1:2">
      <c r="A5536" s="6" t="s">
        <v>9164</v>
      </c>
      <c r="B5536" s="7" t="s">
        <v>9165</v>
      </c>
    </row>
    <row r="5537" spans="1:2">
      <c r="A5537" s="6" t="s">
        <v>9166</v>
      </c>
      <c r="B5537" s="7" t="s">
        <v>9167</v>
      </c>
    </row>
    <row r="5538" spans="1:2">
      <c r="A5538" s="6" t="s">
        <v>9169</v>
      </c>
      <c r="B5538" s="7" t="s">
        <v>9170</v>
      </c>
    </row>
    <row r="5539" spans="1:2">
      <c r="A5539" s="6" t="s">
        <v>9171</v>
      </c>
      <c r="B5539" s="7" t="s">
        <v>9172</v>
      </c>
    </row>
    <row r="5540" spans="1:2">
      <c r="A5540" s="8" t="s">
        <v>9173</v>
      </c>
    </row>
    <row r="5541" spans="1:2">
      <c r="A5541" s="6" t="s">
        <v>9173</v>
      </c>
      <c r="B5541" s="7" t="s">
        <v>9174</v>
      </c>
    </row>
    <row r="5542" spans="1:2">
      <c r="A5542" s="8" t="s">
        <v>9175</v>
      </c>
    </row>
    <row r="5543" spans="1:2">
      <c r="A5543" s="6" t="s">
        <v>9175</v>
      </c>
      <c r="B5543" s="7" t="s">
        <v>9176</v>
      </c>
    </row>
    <row r="5544" spans="1:2">
      <c r="A5544" s="10" t="s">
        <v>9177</v>
      </c>
      <c r="B5544" s="10" t="s">
        <v>9178</v>
      </c>
    </row>
    <row r="5545" spans="1:2">
      <c r="A5545" s="10" t="s">
        <v>9179</v>
      </c>
      <c r="B5545" s="10" t="s">
        <v>9180</v>
      </c>
    </row>
    <row r="5546" spans="1:2">
      <c r="A5546" s="10" t="s">
        <v>9181</v>
      </c>
      <c r="B5546" s="10" t="s">
        <v>9182</v>
      </c>
    </row>
    <row r="5547" spans="1:2">
      <c r="A5547" s="10" t="s">
        <v>9183</v>
      </c>
      <c r="B5547" s="10" t="s">
        <v>9184</v>
      </c>
    </row>
    <row r="5548" spans="1:2">
      <c r="A5548" s="10" t="s">
        <v>9185</v>
      </c>
      <c r="B5548" s="10" t="s">
        <v>9186</v>
      </c>
    </row>
    <row r="5549" spans="1:2">
      <c r="A5549" s="10" t="s">
        <v>9187</v>
      </c>
      <c r="B5549" s="10" t="s">
        <v>9188</v>
      </c>
    </row>
    <row r="5550" spans="1:2">
      <c r="A5550" s="10" t="s">
        <v>9189</v>
      </c>
      <c r="B5550" s="10" t="s">
        <v>9190</v>
      </c>
    </row>
    <row r="5551" spans="1:2">
      <c r="A5551" s="10" t="s">
        <v>9191</v>
      </c>
      <c r="B5551" s="10" t="s">
        <v>9192</v>
      </c>
    </row>
    <row r="5552" spans="1:2">
      <c r="A5552" s="10" t="s">
        <v>9193</v>
      </c>
      <c r="B5552" s="10" t="s">
        <v>9194</v>
      </c>
    </row>
    <row r="5553" spans="1:2">
      <c r="A5553" s="10" t="s">
        <v>9195</v>
      </c>
      <c r="B5553" s="10" t="s">
        <v>9196</v>
      </c>
    </row>
    <row r="5554" spans="1:2">
      <c r="A5554" s="10" t="s">
        <v>9197</v>
      </c>
      <c r="B5554" s="10" t="s">
        <v>9198</v>
      </c>
    </row>
    <row r="5555" spans="1:2">
      <c r="A5555" s="10" t="s">
        <v>9199</v>
      </c>
      <c r="B5555" s="10" t="s">
        <v>9200</v>
      </c>
    </row>
    <row r="5556" spans="1:2">
      <c r="A5556" s="10" t="s">
        <v>9201</v>
      </c>
      <c r="B5556" s="10" t="s">
        <v>9202</v>
      </c>
    </row>
    <row r="5557" spans="1:2">
      <c r="A5557" s="10" t="s">
        <v>9203</v>
      </c>
      <c r="B5557" s="10" t="s">
        <v>9204</v>
      </c>
    </row>
    <row r="5558" spans="1:2">
      <c r="A5558" s="10" t="s">
        <v>9205</v>
      </c>
      <c r="B5558" s="10" t="s">
        <v>9206</v>
      </c>
    </row>
    <row r="5559" spans="1:2">
      <c r="A5559" s="10" t="s">
        <v>9207</v>
      </c>
      <c r="B5559" s="10" t="s">
        <v>9208</v>
      </c>
    </row>
    <row r="5560" spans="1:2">
      <c r="A5560" s="10" t="s">
        <v>9209</v>
      </c>
      <c r="B5560" s="10" t="s">
        <v>9210</v>
      </c>
    </row>
    <row r="5561" spans="1:2">
      <c r="A5561" s="10" t="s">
        <v>9211</v>
      </c>
      <c r="B5561" s="10" t="s">
        <v>9212</v>
      </c>
    </row>
    <row r="5562" spans="1:2">
      <c r="A5562" s="10" t="s">
        <v>9213</v>
      </c>
      <c r="B5562" s="10" t="s">
        <v>9214</v>
      </c>
    </row>
    <row r="5563" spans="1:2">
      <c r="A5563" s="10" t="s">
        <v>9215</v>
      </c>
      <c r="B5563" s="10" t="s">
        <v>9216</v>
      </c>
    </row>
    <row r="5564" spans="1:2">
      <c r="A5564" s="8" t="s">
        <v>9217</v>
      </c>
      <c r="B5564" t="s">
        <v>9218</v>
      </c>
    </row>
    <row r="5565" spans="1:2">
      <c r="A5565" s="8" t="s">
        <v>9219</v>
      </c>
      <c r="B5565" t="s">
        <v>9220</v>
      </c>
    </row>
    <row r="5566" spans="1:2">
      <c r="A5566" s="8" t="s">
        <v>9221</v>
      </c>
      <c r="B5566" t="s">
        <v>9222</v>
      </c>
    </row>
    <row r="5567" spans="1:2">
      <c r="A5567" s="8" t="s">
        <v>9223</v>
      </c>
      <c r="B5567" t="s">
        <v>9224</v>
      </c>
    </row>
    <row r="5568" spans="1:2">
      <c r="A5568" s="8" t="s">
        <v>9225</v>
      </c>
      <c r="B5568" t="s">
        <v>9226</v>
      </c>
    </row>
    <row r="5569" spans="1:2">
      <c r="A5569" s="8" t="s">
        <v>9227</v>
      </c>
      <c r="B5569" t="s">
        <v>9228</v>
      </c>
    </row>
    <row r="5570" spans="1:2">
      <c r="A5570" s="28" t="s">
        <v>9229</v>
      </c>
      <c r="B5570" t="s">
        <v>9230</v>
      </c>
    </row>
    <row r="5571" spans="1:2">
      <c r="A5571" s="28" t="s">
        <v>9231</v>
      </c>
      <c r="B5571" t="s">
        <v>9232</v>
      </c>
    </row>
    <row r="5572" spans="1:2">
      <c r="A5572" s="28" t="s">
        <v>9233</v>
      </c>
      <c r="B5572" t="s">
        <v>9234</v>
      </c>
    </row>
    <row r="5573" spans="1:2">
      <c r="A5573" s="28" t="s">
        <v>9235</v>
      </c>
      <c r="B5573" t="s">
        <v>9236</v>
      </c>
    </row>
    <row r="5574" spans="1:2">
      <c r="A5574" s="28" t="s">
        <v>9237</v>
      </c>
      <c r="B5574" t="s">
        <v>9238</v>
      </c>
    </row>
    <row r="5575" spans="1:2">
      <c r="A5575" s="28" t="s">
        <v>9239</v>
      </c>
      <c r="B5575" t="s">
        <v>9240</v>
      </c>
    </row>
    <row r="5576" spans="1:2">
      <c r="A5576" s="28" t="s">
        <v>9241</v>
      </c>
      <c r="B5576" t="s">
        <v>9238</v>
      </c>
    </row>
    <row r="5577" spans="1:2">
      <c r="A5577" s="8" t="s">
        <v>9242</v>
      </c>
      <c r="B5577" t="s">
        <v>9243</v>
      </c>
    </row>
    <row r="5578" spans="1:2">
      <c r="A5578" s="8" t="s">
        <v>9244</v>
      </c>
      <c r="B5578" t="s">
        <v>9245</v>
      </c>
    </row>
    <row r="5579" spans="1:2">
      <c r="A5579" s="8" t="s">
        <v>9246</v>
      </c>
      <c r="B5579" t="s">
        <v>9247</v>
      </c>
    </row>
    <row r="5580" spans="1:2">
      <c r="A5580" s="8" t="s">
        <v>9248</v>
      </c>
      <c r="B5580" t="s">
        <v>9249</v>
      </c>
    </row>
    <row r="5581" spans="1:2">
      <c r="A5581" s="8" t="s">
        <v>9250</v>
      </c>
      <c r="B5581" t="s">
        <v>9251</v>
      </c>
    </row>
    <row r="5582" spans="1:2">
      <c r="A5582" s="8" t="s">
        <v>9252</v>
      </c>
      <c r="B5582" t="s">
        <v>9253</v>
      </c>
    </row>
    <row r="5583" spans="1:2">
      <c r="A5583" s="8" t="s">
        <v>9254</v>
      </c>
      <c r="B5583" t="s">
        <v>9255</v>
      </c>
    </row>
    <row r="5584" spans="1:2">
      <c r="A5584" s="8" t="s">
        <v>9256</v>
      </c>
      <c r="B5584" t="s">
        <v>9257</v>
      </c>
    </row>
    <row r="5585" spans="1:2">
      <c r="A5585" s="8" t="s">
        <v>9258</v>
      </c>
      <c r="B5585" t="s">
        <v>9259</v>
      </c>
    </row>
    <row r="5586" spans="1:2">
      <c r="A5586" s="8" t="s">
        <v>9260</v>
      </c>
      <c r="B5586" t="s">
        <v>9261</v>
      </c>
    </row>
    <row r="5587" spans="1:2">
      <c r="A5587" s="8" t="s">
        <v>9262</v>
      </c>
      <c r="B5587" t="s">
        <v>9263</v>
      </c>
    </row>
    <row r="5588" spans="1:2">
      <c r="A5588" s="8" t="s">
        <v>9264</v>
      </c>
      <c r="B5588" t="s">
        <v>9265</v>
      </c>
    </row>
    <row r="5589" spans="1:2">
      <c r="A5589" s="8" t="s">
        <v>9266</v>
      </c>
      <c r="B5589" t="s">
        <v>9267</v>
      </c>
    </row>
    <row r="5590" spans="1:2">
      <c r="A5590" s="28" t="s">
        <v>9268</v>
      </c>
      <c r="B5590" t="s">
        <v>9236</v>
      </c>
    </row>
    <row r="5591" spans="1:2">
      <c r="A5591" s="8" t="s">
        <v>9269</v>
      </c>
      <c r="B5591" t="s">
        <v>9270</v>
      </c>
    </row>
    <row r="5592" spans="1:2">
      <c r="A5592" s="8" t="s">
        <v>9271</v>
      </c>
      <c r="B5592" t="s">
        <v>9272</v>
      </c>
    </row>
    <row r="5593" spans="1:2">
      <c r="A5593" s="8" t="s">
        <v>9273</v>
      </c>
      <c r="B5593" t="s">
        <v>9274</v>
      </c>
    </row>
    <row r="5594" spans="1:2">
      <c r="A5594" s="8" t="s">
        <v>9275</v>
      </c>
      <c r="B5594" t="s">
        <v>9276</v>
      </c>
    </row>
    <row r="5595" spans="1:2">
      <c r="A5595" s="8" t="s">
        <v>9277</v>
      </c>
      <c r="B5595" t="s">
        <v>9278</v>
      </c>
    </row>
    <row r="5596" spans="1:2">
      <c r="A5596" s="8" t="s">
        <v>9279</v>
      </c>
      <c r="B5596" t="s">
        <v>9280</v>
      </c>
    </row>
    <row r="5597" spans="1:2">
      <c r="A5597" s="8" t="s">
        <v>9281</v>
      </c>
      <c r="B5597" t="s">
        <v>9282</v>
      </c>
    </row>
    <row r="5598" spans="1:2">
      <c r="A5598" s="8" t="s">
        <v>9283</v>
      </c>
      <c r="B5598" t="s">
        <v>9276</v>
      </c>
    </row>
    <row r="5599" spans="1:2">
      <c r="A5599" s="8" t="s">
        <v>9284</v>
      </c>
      <c r="B5599" t="s">
        <v>9285</v>
      </c>
    </row>
    <row r="5600" spans="1:2">
      <c r="A5600" s="8" t="s">
        <v>9286</v>
      </c>
      <c r="B5600" t="s">
        <v>9287</v>
      </c>
    </row>
    <row r="5601" spans="1:2">
      <c r="A5601" s="8" t="s">
        <v>9288</v>
      </c>
      <c r="B5601" t="s">
        <v>9287</v>
      </c>
    </row>
    <row r="5602" spans="1:2">
      <c r="A5602" s="8" t="s">
        <v>9289</v>
      </c>
      <c r="B5602" t="s">
        <v>9276</v>
      </c>
    </row>
    <row r="5603" spans="1:2">
      <c r="A5603" s="18" t="s">
        <v>9290</v>
      </c>
      <c r="B5603" s="19" t="s">
        <v>9291</v>
      </c>
    </row>
    <row r="5604" spans="1:2">
      <c r="A5604" s="18" t="s">
        <v>9292</v>
      </c>
      <c r="B5604" s="19" t="s">
        <v>9293</v>
      </c>
    </row>
    <row r="5605" spans="1:2">
      <c r="A5605" s="18" t="s">
        <v>9294</v>
      </c>
      <c r="B5605" s="19" t="s">
        <v>9295</v>
      </c>
    </row>
    <row r="5606" spans="1:2">
      <c r="A5606" s="18" t="s">
        <v>9296</v>
      </c>
      <c r="B5606" s="19" t="s">
        <v>9297</v>
      </c>
    </row>
    <row r="5607" spans="1:2">
      <c r="A5607" s="18" t="s">
        <v>9298</v>
      </c>
      <c r="B5607" s="19" t="s">
        <v>9299</v>
      </c>
    </row>
    <row r="5608" spans="1:2">
      <c r="A5608" s="18" t="s">
        <v>9300</v>
      </c>
      <c r="B5608" s="19" t="s">
        <v>9301</v>
      </c>
    </row>
    <row r="5609" spans="1:2">
      <c r="A5609" s="18" t="s">
        <v>9302</v>
      </c>
      <c r="B5609" s="19" t="s">
        <v>9301</v>
      </c>
    </row>
    <row r="5610" spans="1:2">
      <c r="A5610" s="18" t="s">
        <v>9303</v>
      </c>
      <c r="B5610" s="19" t="s">
        <v>9299</v>
      </c>
    </row>
    <row r="5611" spans="1:2">
      <c r="A5611" s="18" t="s">
        <v>9304</v>
      </c>
      <c r="B5611" s="19" t="s">
        <v>9305</v>
      </c>
    </row>
    <row r="5612" spans="1:2">
      <c r="A5612" s="18" t="s">
        <v>9306</v>
      </c>
      <c r="B5612" s="19" t="s">
        <v>9307</v>
      </c>
    </row>
    <row r="5613" spans="1:2">
      <c r="A5613" s="3" t="s">
        <v>51436</v>
      </c>
      <c r="B5613" s="3" t="s">
        <v>51437</v>
      </c>
    </row>
    <row r="5614" spans="1:2">
      <c r="A5614" s="3" t="s">
        <v>51438</v>
      </c>
      <c r="B5614" s="3" t="s">
        <v>51445</v>
      </c>
    </row>
    <row r="5615" spans="1:2">
      <c r="A5615" s="3" t="s">
        <v>51441</v>
      </c>
      <c r="B5615" s="3" t="s">
        <v>51448</v>
      </c>
    </row>
    <row r="5616" spans="1:2">
      <c r="A5616" s="3" t="s">
        <v>51439</v>
      </c>
      <c r="B5616" s="3" t="s">
        <v>51446</v>
      </c>
    </row>
    <row r="5617" spans="1:2">
      <c r="A5617" s="3" t="s">
        <v>51442</v>
      </c>
      <c r="B5617" s="3" t="s">
        <v>51449</v>
      </c>
    </row>
    <row r="5618" spans="1:2">
      <c r="A5618" s="3" t="s">
        <v>51440</v>
      </c>
      <c r="B5618" s="3" t="s">
        <v>51447</v>
      </c>
    </row>
    <row r="5619" spans="1:2">
      <c r="A5619" s="3" t="s">
        <v>51443</v>
      </c>
      <c r="B5619" s="3" t="s">
        <v>51450</v>
      </c>
    </row>
    <row r="5620" spans="1:2">
      <c r="A5620" s="3" t="s">
        <v>51444</v>
      </c>
      <c r="B5620" s="3" t="s">
        <v>51451</v>
      </c>
    </row>
    <row r="5621" spans="1:2">
      <c r="A5621" s="3" t="s">
        <v>51452</v>
      </c>
      <c r="B5621" s="3" t="s">
        <v>51453</v>
      </c>
    </row>
    <row r="5622" spans="1:2">
      <c r="A5622" s="3" t="s">
        <v>51454</v>
      </c>
      <c r="B5622" s="3" t="s">
        <v>51477</v>
      </c>
    </row>
    <row r="5623" spans="1:2">
      <c r="A5623" s="3" t="s">
        <v>51455</v>
      </c>
      <c r="B5623" s="3" t="s">
        <v>51478</v>
      </c>
    </row>
    <row r="5624" spans="1:2">
      <c r="A5624" s="3" t="s">
        <v>51464</v>
      </c>
      <c r="B5624" s="3" t="s">
        <v>51487</v>
      </c>
    </row>
    <row r="5625" spans="1:2">
      <c r="A5625" s="3" t="s">
        <v>51469</v>
      </c>
      <c r="B5625" s="3" t="s">
        <v>51492</v>
      </c>
    </row>
    <row r="5626" spans="1:2">
      <c r="A5626" s="3" t="s">
        <v>51468</v>
      </c>
      <c r="B5626" s="3" t="s">
        <v>51491</v>
      </c>
    </row>
    <row r="5627" spans="1:2">
      <c r="A5627" s="3" t="s">
        <v>51467</v>
      </c>
      <c r="B5627" s="3" t="s">
        <v>51490</v>
      </c>
    </row>
    <row r="5628" spans="1:2">
      <c r="A5628" s="3" t="s">
        <v>51465</v>
      </c>
      <c r="B5628" s="3" t="s">
        <v>51488</v>
      </c>
    </row>
    <row r="5629" spans="1:2">
      <c r="A5629" s="3" t="s">
        <v>51466</v>
      </c>
      <c r="B5629" s="3" t="s">
        <v>51489</v>
      </c>
    </row>
    <row r="5630" spans="1:2">
      <c r="A5630" s="3" t="s">
        <v>51476</v>
      </c>
      <c r="B5630" s="3" t="s">
        <v>51499</v>
      </c>
    </row>
    <row r="5631" spans="1:2">
      <c r="A5631" s="3" t="s">
        <v>51472</v>
      </c>
      <c r="B5631" s="3" t="s">
        <v>51495</v>
      </c>
    </row>
    <row r="5632" spans="1:2">
      <c r="A5632" s="3" t="s">
        <v>51470</v>
      </c>
      <c r="B5632" s="3" t="s">
        <v>51493</v>
      </c>
    </row>
    <row r="5633" spans="1:2">
      <c r="A5633" s="3" t="s">
        <v>51471</v>
      </c>
      <c r="B5633" s="3" t="s">
        <v>51494</v>
      </c>
    </row>
    <row r="5634" spans="1:2">
      <c r="A5634" s="3" t="s">
        <v>51473</v>
      </c>
      <c r="B5634" s="3" t="s">
        <v>51496</v>
      </c>
    </row>
    <row r="5635" spans="1:2">
      <c r="A5635" s="3" t="s">
        <v>51474</v>
      </c>
      <c r="B5635" s="3" t="s">
        <v>51497</v>
      </c>
    </row>
    <row r="5636" spans="1:2">
      <c r="A5636" s="3" t="s">
        <v>51475</v>
      </c>
      <c r="B5636" s="3" t="s">
        <v>51498</v>
      </c>
    </row>
    <row r="5637" spans="1:2">
      <c r="A5637" s="3" t="s">
        <v>51463</v>
      </c>
      <c r="B5637" s="3" t="s">
        <v>51486</v>
      </c>
    </row>
    <row r="5638" spans="1:2">
      <c r="A5638" s="3" t="s">
        <v>51456</v>
      </c>
      <c r="B5638" s="3" t="s">
        <v>51479</v>
      </c>
    </row>
    <row r="5639" spans="1:2">
      <c r="A5639" s="3" t="s">
        <v>51457</v>
      </c>
      <c r="B5639" s="3" t="s">
        <v>51480</v>
      </c>
    </row>
    <row r="5640" spans="1:2">
      <c r="A5640" s="3" t="s">
        <v>51458</v>
      </c>
      <c r="B5640" s="3" t="s">
        <v>51481</v>
      </c>
    </row>
    <row r="5641" spans="1:2">
      <c r="A5641" s="3" t="s">
        <v>51462</v>
      </c>
      <c r="B5641" s="3" t="s">
        <v>51485</v>
      </c>
    </row>
    <row r="5642" spans="1:2">
      <c r="A5642" s="3" t="s">
        <v>51459</v>
      </c>
      <c r="B5642" s="3" t="s">
        <v>51482</v>
      </c>
    </row>
    <row r="5643" spans="1:2">
      <c r="A5643" s="3" t="s">
        <v>51460</v>
      </c>
      <c r="B5643" s="3" t="s">
        <v>51483</v>
      </c>
    </row>
    <row r="5644" spans="1:2">
      <c r="A5644" s="3" t="s">
        <v>51461</v>
      </c>
      <c r="B5644" s="3" t="s">
        <v>51484</v>
      </c>
    </row>
    <row r="5645" spans="1:2">
      <c r="A5645" s="3" t="s">
        <v>51608</v>
      </c>
      <c r="B5645" s="3" t="s">
        <v>51609</v>
      </c>
    </row>
    <row r="5646" spans="1:2">
      <c r="A5646" s="3" t="s">
        <v>51612</v>
      </c>
      <c r="B5646" s="3" t="s">
        <v>51613</v>
      </c>
    </row>
    <row r="5647" spans="1:2">
      <c r="A5647" s="3" t="s">
        <v>51610</v>
      </c>
      <c r="B5647" s="3" t="s">
        <v>51611</v>
      </c>
    </row>
    <row r="5648" spans="1:2">
      <c r="A5648" s="3" t="s">
        <v>51619</v>
      </c>
      <c r="B5648" s="3" t="s">
        <v>51620</v>
      </c>
    </row>
    <row r="5649" spans="1:2">
      <c r="A5649" s="3" t="s">
        <v>51621</v>
      </c>
      <c r="B5649" s="3" t="s">
        <v>51620</v>
      </c>
    </row>
    <row r="5650" spans="1:2">
      <c r="A5650" s="3" t="s">
        <v>51624</v>
      </c>
      <c r="B5650" s="3" t="s">
        <v>51628</v>
      </c>
    </row>
    <row r="5651" spans="1:2">
      <c r="A5651" s="3" t="s">
        <v>51625</v>
      </c>
      <c r="B5651" s="3" t="s">
        <v>51629</v>
      </c>
    </row>
    <row r="5652" spans="1:2">
      <c r="A5652" s="3" t="s">
        <v>51614</v>
      </c>
      <c r="B5652" s="3" t="s">
        <v>51615</v>
      </c>
    </row>
    <row r="5653" spans="1:2">
      <c r="A5653" s="3" t="s">
        <v>51618</v>
      </c>
      <c r="B5653" s="3" t="s">
        <v>51613</v>
      </c>
    </row>
    <row r="5654" spans="1:2">
      <c r="A5654" s="3" t="s">
        <v>51616</v>
      </c>
      <c r="B5654" s="3" t="s">
        <v>51617</v>
      </c>
    </row>
    <row r="5655" spans="1:2">
      <c r="A5655" s="3" t="s">
        <v>51500</v>
      </c>
      <c r="B5655" s="3" t="s">
        <v>51501</v>
      </c>
    </row>
    <row r="5656" spans="1:2">
      <c r="A5656" s="3" t="s">
        <v>51575</v>
      </c>
      <c r="B5656" s="3" t="s">
        <v>51603</v>
      </c>
    </row>
    <row r="5657" spans="1:2">
      <c r="A5657" s="3" t="s">
        <v>51576</v>
      </c>
      <c r="B5657" s="3" t="s">
        <v>51604</v>
      </c>
    </row>
    <row r="5658" spans="1:2">
      <c r="A5658" s="3" t="s">
        <v>51577</v>
      </c>
      <c r="B5658" s="3" t="s">
        <v>51605</v>
      </c>
    </row>
    <row r="5659" spans="1:2">
      <c r="A5659" s="3" t="s">
        <v>51551</v>
      </c>
      <c r="B5659" s="3" t="s">
        <v>51580</v>
      </c>
    </row>
    <row r="5660" spans="1:2">
      <c r="A5660" s="3" t="s">
        <v>51555</v>
      </c>
      <c r="B5660" s="3" t="s">
        <v>51584</v>
      </c>
    </row>
    <row r="5661" spans="1:2">
      <c r="A5661" s="3" t="s">
        <v>51556</v>
      </c>
      <c r="B5661" s="3" t="s">
        <v>51585</v>
      </c>
    </row>
    <row r="5662" spans="1:2">
      <c r="A5662" s="3" t="s">
        <v>51559</v>
      </c>
      <c r="B5662" s="3" t="s">
        <v>51588</v>
      </c>
    </row>
    <row r="5663" spans="1:2">
      <c r="A5663" s="3" t="s">
        <v>51563</v>
      </c>
      <c r="B5663" s="3" t="s">
        <v>51592</v>
      </c>
    </row>
    <row r="5664" spans="1:2">
      <c r="A5664" s="3" t="s">
        <v>51557</v>
      </c>
      <c r="B5664" s="3" t="s">
        <v>51586</v>
      </c>
    </row>
    <row r="5665" spans="1:2">
      <c r="A5665" s="3" t="s">
        <v>51558</v>
      </c>
      <c r="B5665" s="3" t="s">
        <v>51587</v>
      </c>
    </row>
    <row r="5666" spans="1:2">
      <c r="A5666" s="3" t="s">
        <v>51552</v>
      </c>
      <c r="B5666" s="3" t="s">
        <v>51581</v>
      </c>
    </row>
    <row r="5667" spans="1:2">
      <c r="A5667" s="3" t="s">
        <v>51560</v>
      </c>
      <c r="B5667" s="3" t="s">
        <v>51589</v>
      </c>
    </row>
    <row r="5668" spans="1:2">
      <c r="A5668" s="3" t="s">
        <v>51564</v>
      </c>
      <c r="B5668" s="3" t="s">
        <v>51593</v>
      </c>
    </row>
    <row r="5669" spans="1:2">
      <c r="A5669" s="3" t="s">
        <v>51553</v>
      </c>
      <c r="B5669" s="3" t="s">
        <v>51582</v>
      </c>
    </row>
    <row r="5670" spans="1:2">
      <c r="A5670" s="3" t="s">
        <v>51554</v>
      </c>
      <c r="B5670" s="3" t="s">
        <v>51583</v>
      </c>
    </row>
    <row r="5671" spans="1:2">
      <c r="A5671" s="3" t="s">
        <v>51561</v>
      </c>
      <c r="B5671" s="3" t="s">
        <v>51590</v>
      </c>
    </row>
    <row r="5672" spans="1:2">
      <c r="A5672" s="3" t="s">
        <v>51562</v>
      </c>
      <c r="B5672" s="3" t="s">
        <v>51591</v>
      </c>
    </row>
    <row r="5673" spans="1:2">
      <c r="A5673" s="3" t="s">
        <v>51565</v>
      </c>
      <c r="B5673" s="3" t="s">
        <v>51594</v>
      </c>
    </row>
    <row r="5674" spans="1:2">
      <c r="A5674" s="3" t="s">
        <v>51571</v>
      </c>
      <c r="B5674" s="3" t="s">
        <v>51599</v>
      </c>
    </row>
    <row r="5675" spans="1:2">
      <c r="A5675" s="3" t="s">
        <v>51572</v>
      </c>
      <c r="B5675" s="3" t="s">
        <v>51600</v>
      </c>
    </row>
    <row r="5676" spans="1:2">
      <c r="A5676" s="3" t="s">
        <v>51570</v>
      </c>
      <c r="B5676" s="3" t="s">
        <v>51599</v>
      </c>
    </row>
    <row r="5677" spans="1:2">
      <c r="A5677" s="3" t="s">
        <v>51573</v>
      </c>
      <c r="B5677" s="3" t="s">
        <v>51601</v>
      </c>
    </row>
    <row r="5678" spans="1:2">
      <c r="A5678" s="3" t="s">
        <v>51566</v>
      </c>
      <c r="B5678" s="3" t="s">
        <v>51595</v>
      </c>
    </row>
    <row r="5679" spans="1:2">
      <c r="A5679" s="3" t="s">
        <v>51567</v>
      </c>
      <c r="B5679" s="3" t="s">
        <v>51596</v>
      </c>
    </row>
    <row r="5680" spans="1:2">
      <c r="A5680" s="3" t="s">
        <v>51574</v>
      </c>
      <c r="B5680" s="3" t="s">
        <v>51602</v>
      </c>
    </row>
    <row r="5681" spans="1:2">
      <c r="A5681" s="3" t="s">
        <v>51568</v>
      </c>
      <c r="B5681" s="3" t="s">
        <v>51597</v>
      </c>
    </row>
    <row r="5682" spans="1:2">
      <c r="A5682" s="3" t="s">
        <v>51569</v>
      </c>
      <c r="B5682" s="3" t="s">
        <v>51598</v>
      </c>
    </row>
    <row r="5683" spans="1:2">
      <c r="A5683" s="3" t="s">
        <v>51578</v>
      </c>
      <c r="B5683" s="3" t="s">
        <v>51606</v>
      </c>
    </row>
    <row r="5684" spans="1:2">
      <c r="A5684" s="3" t="s">
        <v>51579</v>
      </c>
      <c r="B5684" s="3" t="s">
        <v>51607</v>
      </c>
    </row>
    <row r="5685" spans="1:2">
      <c r="A5685" s="3" t="s">
        <v>51622</v>
      </c>
      <c r="B5685" s="3" t="s">
        <v>51626</v>
      </c>
    </row>
    <row r="5686" spans="1:2">
      <c r="A5686" s="3" t="s">
        <v>51623</v>
      </c>
      <c r="B5686" s="3" t="s">
        <v>51627</v>
      </c>
    </row>
    <row r="5687" spans="1:2">
      <c r="A5687" t="s">
        <v>9308</v>
      </c>
    </row>
    <row r="5688" spans="1:2">
      <c r="A5688" t="s">
        <v>9309</v>
      </c>
    </row>
    <row r="5689" spans="1:2">
      <c r="A5689" t="s">
        <v>9310</v>
      </c>
    </row>
    <row r="5690" spans="1:2">
      <c r="A5690" t="s">
        <v>9311</v>
      </c>
    </row>
    <row r="5691" spans="1:2">
      <c r="A5691" t="s">
        <v>9312</v>
      </c>
    </row>
    <row r="5692" spans="1:2">
      <c r="A5692" t="s">
        <v>9313</v>
      </c>
    </row>
    <row r="5693" spans="1:2">
      <c r="A5693" t="s">
        <v>9314</v>
      </c>
    </row>
    <row r="5694" spans="1:2">
      <c r="A5694" t="s">
        <v>9315</v>
      </c>
    </row>
    <row r="5695" spans="1:2">
      <c r="A5695" t="s">
        <v>9316</v>
      </c>
      <c r="B5695" t="s">
        <v>9317</v>
      </c>
    </row>
    <row r="5696" spans="1:2">
      <c r="A5696" s="32" t="s">
        <v>9318</v>
      </c>
      <c r="B5696" s="32" t="s">
        <v>9319</v>
      </c>
    </row>
    <row r="5697" spans="1:2">
      <c r="A5697" t="s">
        <v>9320</v>
      </c>
      <c r="B5697" t="s">
        <v>9321</v>
      </c>
    </row>
    <row r="5698" spans="1:2">
      <c r="A5698" s="32" t="s">
        <v>9322</v>
      </c>
      <c r="B5698" s="32" t="s">
        <v>9323</v>
      </c>
    </row>
    <row r="5699" spans="1:2">
      <c r="A5699" t="s">
        <v>9324</v>
      </c>
      <c r="B5699" t="s">
        <v>9325</v>
      </c>
    </row>
    <row r="5700" spans="1:2">
      <c r="A5700" t="s">
        <v>9326</v>
      </c>
      <c r="B5700" t="s">
        <v>9327</v>
      </c>
    </row>
    <row r="5701" spans="1:2">
      <c r="A5701" t="s">
        <v>9328</v>
      </c>
      <c r="B5701" t="s">
        <v>9329</v>
      </c>
    </row>
    <row r="5702" spans="1:2">
      <c r="A5702" t="s">
        <v>9330</v>
      </c>
      <c r="B5702" t="s">
        <v>9331</v>
      </c>
    </row>
    <row r="5703" spans="1:2">
      <c r="A5703" t="s">
        <v>9332</v>
      </c>
      <c r="B5703" t="s">
        <v>9333</v>
      </c>
    </row>
    <row r="5704" spans="1:2">
      <c r="A5704" t="s">
        <v>9334</v>
      </c>
      <c r="B5704" t="s">
        <v>9335</v>
      </c>
    </row>
    <row r="5705" spans="1:2">
      <c r="A5705" s="14" t="s">
        <v>9336</v>
      </c>
      <c r="B5705" s="15" t="s">
        <v>9337</v>
      </c>
    </row>
    <row r="5706" spans="1:2">
      <c r="A5706" s="14" t="s">
        <v>9338</v>
      </c>
      <c r="B5706" s="15" t="s">
        <v>9339</v>
      </c>
    </row>
    <row r="5707" spans="1:2">
      <c r="A5707" s="14" t="s">
        <v>9340</v>
      </c>
      <c r="B5707" s="15" t="s">
        <v>9339</v>
      </c>
    </row>
    <row r="5708" spans="1:2">
      <c r="A5708" s="14" t="s">
        <v>9341</v>
      </c>
      <c r="B5708" s="15" t="s">
        <v>9342</v>
      </c>
    </row>
    <row r="5709" spans="1:2">
      <c r="A5709" s="14" t="s">
        <v>9343</v>
      </c>
      <c r="B5709" s="15" t="s">
        <v>9344</v>
      </c>
    </row>
    <row r="5710" spans="1:2">
      <c r="A5710" s="14" t="s">
        <v>9345</v>
      </c>
      <c r="B5710" s="15" t="s">
        <v>9346</v>
      </c>
    </row>
    <row r="5711" spans="1:2">
      <c r="A5711" s="14" t="s">
        <v>9347</v>
      </c>
      <c r="B5711" s="15" t="s">
        <v>9348</v>
      </c>
    </row>
    <row r="5712" spans="1:2">
      <c r="A5712" t="s">
        <v>9349</v>
      </c>
      <c r="B5712" t="s">
        <v>9350</v>
      </c>
    </row>
    <row r="5713" spans="1:2">
      <c r="A5713" t="s">
        <v>9351</v>
      </c>
      <c r="B5713" t="s">
        <v>9352</v>
      </c>
    </row>
    <row r="5714" spans="1:2">
      <c r="A5714" s="22" t="s">
        <v>9353</v>
      </c>
      <c r="B5714" t="s">
        <v>9354</v>
      </c>
    </row>
    <row r="5715" spans="1:2">
      <c r="A5715" s="22" t="s">
        <v>9355</v>
      </c>
      <c r="B5715" t="s">
        <v>9356</v>
      </c>
    </row>
    <row r="5716" spans="1:2">
      <c r="A5716" t="s">
        <v>9357</v>
      </c>
      <c r="B5716" t="s">
        <v>9358</v>
      </c>
    </row>
    <row r="5717" spans="1:2">
      <c r="A5717" s="22" t="s">
        <v>9359</v>
      </c>
      <c r="B5717" t="s">
        <v>9360</v>
      </c>
    </row>
    <row r="5718" spans="1:2">
      <c r="A5718" t="s">
        <v>9361</v>
      </c>
      <c r="B5718" t="s">
        <v>9362</v>
      </c>
    </row>
    <row r="5719" spans="1:2">
      <c r="A5719" t="s">
        <v>9363</v>
      </c>
      <c r="B5719" t="s">
        <v>9364</v>
      </c>
    </row>
    <row r="5720" spans="1:2">
      <c r="A5720" t="s">
        <v>9365</v>
      </c>
      <c r="B5720" t="s">
        <v>9366</v>
      </c>
    </row>
    <row r="5721" spans="1:2">
      <c r="A5721" t="s">
        <v>9367</v>
      </c>
      <c r="B5721" t="s">
        <v>9368</v>
      </c>
    </row>
    <row r="5722" spans="1:2">
      <c r="A5722" t="s">
        <v>9369</v>
      </c>
      <c r="B5722" t="s">
        <v>9370</v>
      </c>
    </row>
    <row r="5723" spans="1:2">
      <c r="A5723" t="s">
        <v>9371</v>
      </c>
      <c r="B5723" t="s">
        <v>9372</v>
      </c>
    </row>
    <row r="5724" spans="1:2">
      <c r="A5724" t="s">
        <v>9373</v>
      </c>
      <c r="B5724" t="s">
        <v>9374</v>
      </c>
    </row>
    <row r="5725" spans="1:2">
      <c r="A5725" t="s">
        <v>9375</v>
      </c>
      <c r="B5725" t="s">
        <v>9376</v>
      </c>
    </row>
    <row r="5726" spans="1:2">
      <c r="A5726" t="s">
        <v>9377</v>
      </c>
      <c r="B5726" t="s">
        <v>9378</v>
      </c>
    </row>
    <row r="5727" spans="1:2">
      <c r="A5727" t="s">
        <v>9379</v>
      </c>
      <c r="B5727" t="s">
        <v>9380</v>
      </c>
    </row>
    <row r="5728" spans="1:2">
      <c r="A5728" t="s">
        <v>9381</v>
      </c>
      <c r="B5728" t="s">
        <v>9382</v>
      </c>
    </row>
    <row r="5729" spans="1:2">
      <c r="A5729" t="s">
        <v>9383</v>
      </c>
      <c r="B5729" t="s">
        <v>9384</v>
      </c>
    </row>
    <row r="5730" spans="1:2">
      <c r="A5730" s="14" t="s">
        <v>9385</v>
      </c>
      <c r="B5730" s="15" t="s">
        <v>9386</v>
      </c>
    </row>
    <row r="5731" spans="1:2">
      <c r="A5731" s="14" t="s">
        <v>9387</v>
      </c>
      <c r="B5731" s="15" t="s">
        <v>9388</v>
      </c>
    </row>
    <row r="5732" spans="1:2">
      <c r="A5732" s="14" t="s">
        <v>9389</v>
      </c>
      <c r="B5732" s="15" t="s">
        <v>9390</v>
      </c>
    </row>
    <row r="5733" spans="1:2">
      <c r="A5733" s="14" t="s">
        <v>9391</v>
      </c>
      <c r="B5733" s="15" t="s">
        <v>9392</v>
      </c>
    </row>
    <row r="5734" spans="1:2">
      <c r="A5734" s="14" t="s">
        <v>9393</v>
      </c>
      <c r="B5734" s="15" t="s">
        <v>9394</v>
      </c>
    </row>
    <row r="5735" spans="1:2">
      <c r="A5735" s="14" t="s">
        <v>9395</v>
      </c>
      <c r="B5735" s="15" t="s">
        <v>9396</v>
      </c>
    </row>
    <row r="5736" spans="1:2">
      <c r="A5736" s="14" t="s">
        <v>9397</v>
      </c>
      <c r="B5736" s="15" t="s">
        <v>9398</v>
      </c>
    </row>
    <row r="5737" spans="1:2">
      <c r="A5737" s="14" t="s">
        <v>9399</v>
      </c>
      <c r="B5737" s="15" t="s">
        <v>9400</v>
      </c>
    </row>
    <row r="5738" spans="1:2">
      <c r="A5738" s="14" t="s">
        <v>9401</v>
      </c>
      <c r="B5738" s="15" t="s">
        <v>9402</v>
      </c>
    </row>
    <row r="5739" spans="1:2">
      <c r="A5739" s="14" t="s">
        <v>9403</v>
      </c>
      <c r="B5739" s="15" t="s">
        <v>9404</v>
      </c>
    </row>
    <row r="5740" spans="1:2">
      <c r="A5740" s="14" t="s">
        <v>9405</v>
      </c>
      <c r="B5740" s="15" t="s">
        <v>9406</v>
      </c>
    </row>
    <row r="5741" spans="1:2">
      <c r="A5741" s="14" t="s">
        <v>9407</v>
      </c>
      <c r="B5741" s="15" t="s">
        <v>9408</v>
      </c>
    </row>
    <row r="5742" spans="1:2">
      <c r="A5742" s="8" t="s">
        <v>9409</v>
      </c>
      <c r="B5742" t="s">
        <v>9410</v>
      </c>
    </row>
    <row r="5743" spans="1:2">
      <c r="A5743" s="8" t="s">
        <v>9411</v>
      </c>
      <c r="B5743" t="s">
        <v>9412</v>
      </c>
    </row>
    <row r="5744" spans="1:2">
      <c r="A5744" s="36" t="s">
        <v>9413</v>
      </c>
      <c r="B5744" s="32" t="s">
        <v>9414</v>
      </c>
    </row>
    <row r="5745" spans="1:2">
      <c r="A5745" s="36" t="s">
        <v>9415</v>
      </c>
      <c r="B5745" s="32" t="s">
        <v>9416</v>
      </c>
    </row>
    <row r="5746" spans="1:2">
      <c r="A5746" s="8" t="s">
        <v>9417</v>
      </c>
      <c r="B5746" t="s">
        <v>9418</v>
      </c>
    </row>
    <row r="5747" spans="1:2">
      <c r="A5747" s="36" t="s">
        <v>9419</v>
      </c>
      <c r="B5747" s="32" t="s">
        <v>9418</v>
      </c>
    </row>
    <row r="5748" spans="1:2">
      <c r="A5748" s="8" t="s">
        <v>9420</v>
      </c>
      <c r="B5748" t="s">
        <v>9421</v>
      </c>
    </row>
    <row r="5749" spans="1:2">
      <c r="A5749" s="8" t="s">
        <v>9422</v>
      </c>
      <c r="B5749" t="s">
        <v>9423</v>
      </c>
    </row>
    <row r="5750" spans="1:2">
      <c r="A5750" s="36" t="s">
        <v>9424</v>
      </c>
      <c r="B5750" s="32" t="s">
        <v>9425</v>
      </c>
    </row>
    <row r="5751" spans="1:2">
      <c r="A5751" s="8" t="s">
        <v>9426</v>
      </c>
      <c r="B5751" t="s">
        <v>9427</v>
      </c>
    </row>
    <row r="5752" spans="1:2">
      <c r="A5752" s="36" t="s">
        <v>9428</v>
      </c>
      <c r="B5752" s="32" t="s">
        <v>9429</v>
      </c>
    </row>
    <row r="5753" spans="1:2">
      <c r="A5753" s="8" t="s">
        <v>9430</v>
      </c>
      <c r="B5753" t="s">
        <v>9431</v>
      </c>
    </row>
    <row r="5754" spans="1:2">
      <c r="A5754" t="s">
        <v>9432</v>
      </c>
      <c r="B5754" t="s">
        <v>9433</v>
      </c>
    </row>
    <row r="5755" spans="1:2">
      <c r="A5755" t="s">
        <v>9434</v>
      </c>
      <c r="B5755" t="s">
        <v>9435</v>
      </c>
    </row>
    <row r="5756" spans="1:2">
      <c r="A5756" t="s">
        <v>9436</v>
      </c>
      <c r="B5756" t="s">
        <v>9437</v>
      </c>
    </row>
    <row r="5757" spans="1:2">
      <c r="A5757" t="s">
        <v>9438</v>
      </c>
      <c r="B5757" t="s">
        <v>9439</v>
      </c>
    </row>
    <row r="5758" spans="1:2">
      <c r="A5758" t="s">
        <v>9440</v>
      </c>
      <c r="B5758" t="s">
        <v>9441</v>
      </c>
    </row>
    <row r="5759" spans="1:2">
      <c r="A5759" t="s">
        <v>9442</v>
      </c>
      <c r="B5759" t="s">
        <v>9443</v>
      </c>
    </row>
    <row r="5760" spans="1:2">
      <c r="A5760" t="s">
        <v>9444</v>
      </c>
      <c r="B5760" t="s">
        <v>9445</v>
      </c>
    </row>
    <row r="5761" spans="1:2">
      <c r="A5761" t="s">
        <v>9446</v>
      </c>
      <c r="B5761" t="s">
        <v>9447</v>
      </c>
    </row>
    <row r="5762" spans="1:2">
      <c r="A5762" t="s">
        <v>9448</v>
      </c>
      <c r="B5762" t="s">
        <v>9449</v>
      </c>
    </row>
    <row r="5763" spans="1:2">
      <c r="A5763" t="s">
        <v>9450</v>
      </c>
      <c r="B5763" t="s">
        <v>9451</v>
      </c>
    </row>
    <row r="5764" spans="1:2">
      <c r="A5764" t="s">
        <v>9452</v>
      </c>
      <c r="B5764" t="s">
        <v>9453</v>
      </c>
    </row>
    <row r="5765" spans="1:2">
      <c r="A5765" t="s">
        <v>9454</v>
      </c>
      <c r="B5765" t="s">
        <v>9455</v>
      </c>
    </row>
    <row r="5766" spans="1:2">
      <c r="A5766" t="s">
        <v>9456</v>
      </c>
      <c r="B5766" t="s">
        <v>9457</v>
      </c>
    </row>
    <row r="5767" spans="1:2">
      <c r="A5767" t="s">
        <v>9458</v>
      </c>
      <c r="B5767" t="s">
        <v>9459</v>
      </c>
    </row>
    <row r="5768" spans="1:2">
      <c r="A5768" t="s">
        <v>9460</v>
      </c>
      <c r="B5768" t="s">
        <v>9461</v>
      </c>
    </row>
    <row r="5769" spans="1:2">
      <c r="A5769" t="s">
        <v>9462</v>
      </c>
      <c r="B5769" t="s">
        <v>9463</v>
      </c>
    </row>
    <row r="5770" spans="1:2">
      <c r="A5770" t="s">
        <v>9464</v>
      </c>
      <c r="B5770" s="13" t="s">
        <v>9465</v>
      </c>
    </row>
    <row r="5771" spans="1:2">
      <c r="A5771" t="s">
        <v>9466</v>
      </c>
      <c r="B5771" s="13" t="s">
        <v>9467</v>
      </c>
    </row>
    <row r="5772" spans="1:2">
      <c r="A5772" t="s">
        <v>9468</v>
      </c>
      <c r="B5772" s="13" t="s">
        <v>9469</v>
      </c>
    </row>
    <row r="5773" spans="1:2">
      <c r="A5773" t="s">
        <v>9470</v>
      </c>
      <c r="B5773" s="13" t="s">
        <v>9471</v>
      </c>
    </row>
    <row r="5774" spans="1:2">
      <c r="A5774" t="s">
        <v>9472</v>
      </c>
      <c r="B5774" s="13" t="s">
        <v>9473</v>
      </c>
    </row>
    <row r="5775" spans="1:2">
      <c r="A5775" s="8" t="s">
        <v>9474</v>
      </c>
    </row>
    <row r="5776" spans="1:2">
      <c r="A5776" t="s">
        <v>9475</v>
      </c>
      <c r="B5776" t="s">
        <v>9476</v>
      </c>
    </row>
    <row r="5777" spans="1:2">
      <c r="A5777" t="s">
        <v>9477</v>
      </c>
      <c r="B5777" t="s">
        <v>9478</v>
      </c>
    </row>
    <row r="5778" spans="1:2">
      <c r="A5778" t="s">
        <v>9479</v>
      </c>
      <c r="B5778" t="s">
        <v>9480</v>
      </c>
    </row>
    <row r="5779" spans="1:2">
      <c r="A5779" t="s">
        <v>9481</v>
      </c>
      <c r="B5779" t="s">
        <v>9482</v>
      </c>
    </row>
    <row r="5780" spans="1:2">
      <c r="A5780" t="s">
        <v>9483</v>
      </c>
      <c r="B5780" t="s">
        <v>9484</v>
      </c>
    </row>
    <row r="5781" spans="1:2">
      <c r="A5781" t="s">
        <v>9485</v>
      </c>
      <c r="B5781" t="s">
        <v>9486</v>
      </c>
    </row>
    <row r="5782" spans="1:2">
      <c r="A5782" t="s">
        <v>9487</v>
      </c>
      <c r="B5782" t="s">
        <v>9488</v>
      </c>
    </row>
    <row r="5783" spans="1:2">
      <c r="A5783" t="s">
        <v>50775</v>
      </c>
      <c r="B5783" t="s">
        <v>50776</v>
      </c>
    </row>
    <row r="5784" spans="1:2">
      <c r="A5784" t="s">
        <v>9489</v>
      </c>
      <c r="B5784" t="s">
        <v>9490</v>
      </c>
    </row>
    <row r="5785" spans="1:2">
      <c r="A5785" t="s">
        <v>9491</v>
      </c>
      <c r="B5785" t="s">
        <v>9492</v>
      </c>
    </row>
    <row r="5786" spans="1:2">
      <c r="A5786" t="s">
        <v>9493</v>
      </c>
      <c r="B5786" t="s">
        <v>9494</v>
      </c>
    </row>
    <row r="5787" spans="1:2">
      <c r="A5787" t="s">
        <v>9495</v>
      </c>
      <c r="B5787" t="s">
        <v>9496</v>
      </c>
    </row>
    <row r="5788" spans="1:2">
      <c r="A5788" t="s">
        <v>9497</v>
      </c>
      <c r="B5788" t="s">
        <v>9498</v>
      </c>
    </row>
    <row r="5789" spans="1:2">
      <c r="A5789" t="s">
        <v>9499</v>
      </c>
      <c r="B5789" t="s">
        <v>9500</v>
      </c>
    </row>
    <row r="5790" spans="1:2">
      <c r="A5790" t="s">
        <v>9501</v>
      </c>
      <c r="B5790" t="s">
        <v>9502</v>
      </c>
    </row>
    <row r="5791" spans="1:2">
      <c r="A5791" t="s">
        <v>9503</v>
      </c>
      <c r="B5791" t="s">
        <v>9504</v>
      </c>
    </row>
    <row r="5792" spans="1:2">
      <c r="A5792" t="s">
        <v>9505</v>
      </c>
      <c r="B5792" t="s">
        <v>9506</v>
      </c>
    </row>
    <row r="5793" spans="1:2">
      <c r="A5793" t="s">
        <v>9507</v>
      </c>
      <c r="B5793" t="s">
        <v>9508</v>
      </c>
    </row>
    <row r="5794" spans="1:2">
      <c r="A5794" t="s">
        <v>9509</v>
      </c>
      <c r="B5794" t="s">
        <v>9510</v>
      </c>
    </row>
    <row r="5795" spans="1:2">
      <c r="A5795" s="14" t="s">
        <v>9511</v>
      </c>
      <c r="B5795" s="15" t="s">
        <v>9512</v>
      </c>
    </row>
    <row r="5796" spans="1:2">
      <c r="A5796" s="14" t="s">
        <v>9513</v>
      </c>
      <c r="B5796" s="15" t="s">
        <v>9514</v>
      </c>
    </row>
    <row r="5797" spans="1:2">
      <c r="A5797" s="14" t="s">
        <v>9515</v>
      </c>
      <c r="B5797" s="15" t="s">
        <v>9516</v>
      </c>
    </row>
    <row r="5798" spans="1:2">
      <c r="A5798" s="14" t="s">
        <v>9517</v>
      </c>
      <c r="B5798" s="15" t="s">
        <v>9518</v>
      </c>
    </row>
    <row r="5799" spans="1:2">
      <c r="A5799" s="14" t="s">
        <v>9519</v>
      </c>
      <c r="B5799" s="15" t="s">
        <v>9520</v>
      </c>
    </row>
    <row r="5800" spans="1:2">
      <c r="A5800" s="14" t="s">
        <v>9521</v>
      </c>
      <c r="B5800" s="15" t="s">
        <v>9514</v>
      </c>
    </row>
    <row r="5801" spans="1:2">
      <c r="A5801" s="14" t="s">
        <v>9522</v>
      </c>
      <c r="B5801" s="15" t="s">
        <v>9523</v>
      </c>
    </row>
    <row r="5802" spans="1:2">
      <c r="A5802" s="6" t="s">
        <v>9524</v>
      </c>
      <c r="B5802" s="15" t="s">
        <v>9525</v>
      </c>
    </row>
    <row r="5803" spans="1:2">
      <c r="A5803" s="6" t="s">
        <v>9526</v>
      </c>
      <c r="B5803" s="15" t="s">
        <v>9527</v>
      </c>
    </row>
    <row r="5804" spans="1:2">
      <c r="A5804" s="6" t="s">
        <v>9528</v>
      </c>
      <c r="B5804" s="15" t="s">
        <v>9529</v>
      </c>
    </row>
    <row r="5805" spans="1:2">
      <c r="A5805" s="6" t="s">
        <v>9530</v>
      </c>
      <c r="B5805" s="15" t="s">
        <v>9531</v>
      </c>
    </row>
    <row r="5806" spans="1:2">
      <c r="A5806" s="6" t="s">
        <v>9532</v>
      </c>
      <c r="B5806" s="15" t="s">
        <v>9531</v>
      </c>
    </row>
    <row r="5807" spans="1:2">
      <c r="A5807" t="s">
        <v>9533</v>
      </c>
    </row>
    <row r="5808" spans="1:2">
      <c r="A5808" s="12" t="s">
        <v>9534</v>
      </c>
      <c r="B5808" s="11" t="s">
        <v>9535</v>
      </c>
    </row>
    <row r="5809" spans="1:2">
      <c r="A5809" s="12" t="s">
        <v>9536</v>
      </c>
      <c r="B5809" s="11" t="s">
        <v>9537</v>
      </c>
    </row>
    <row r="5810" spans="1:2">
      <c r="A5810" s="12" t="s">
        <v>9538</v>
      </c>
      <c r="B5810" s="11" t="s">
        <v>9539</v>
      </c>
    </row>
    <row r="5811" spans="1:2">
      <c r="A5811" s="12" t="s">
        <v>9540</v>
      </c>
      <c r="B5811" s="11" t="s">
        <v>9541</v>
      </c>
    </row>
    <row r="5812" spans="1:2">
      <c r="A5812" s="12" t="s">
        <v>9542</v>
      </c>
      <c r="B5812" s="11" t="s">
        <v>9543</v>
      </c>
    </row>
    <row r="5813" spans="1:2">
      <c r="A5813" s="12" t="s">
        <v>9544</v>
      </c>
      <c r="B5813" s="11" t="s">
        <v>9545</v>
      </c>
    </row>
    <row r="5814" spans="1:2">
      <c r="A5814" s="12" t="s">
        <v>9546</v>
      </c>
      <c r="B5814" s="11" t="s">
        <v>9547</v>
      </c>
    </row>
    <row r="5815" spans="1:2">
      <c r="A5815" s="12" t="s">
        <v>9548</v>
      </c>
      <c r="B5815" s="11" t="s">
        <v>9549</v>
      </c>
    </row>
    <row r="5816" spans="1:2">
      <c r="A5816" s="12" t="s">
        <v>9550</v>
      </c>
      <c r="B5816" s="11" t="s">
        <v>9551</v>
      </c>
    </row>
    <row r="5817" spans="1:2">
      <c r="A5817" s="12" t="s">
        <v>9552</v>
      </c>
      <c r="B5817" s="11" t="s">
        <v>9553</v>
      </c>
    </row>
    <row r="5818" spans="1:2">
      <c r="A5818" s="12" t="s">
        <v>9554</v>
      </c>
      <c r="B5818" s="11" t="s">
        <v>9555</v>
      </c>
    </row>
    <row r="5819" spans="1:2">
      <c r="A5819" s="12" t="s">
        <v>9556</v>
      </c>
      <c r="B5819" s="11" t="s">
        <v>9557</v>
      </c>
    </row>
    <row r="5820" spans="1:2">
      <c r="A5820" s="12" t="s">
        <v>9558</v>
      </c>
      <c r="B5820" s="11" t="s">
        <v>9559</v>
      </c>
    </row>
    <row r="5821" spans="1:2">
      <c r="A5821" s="12" t="s">
        <v>9560</v>
      </c>
      <c r="B5821" s="11" t="s">
        <v>9561</v>
      </c>
    </row>
    <row r="5822" spans="1:2">
      <c r="A5822" s="12" t="s">
        <v>9562</v>
      </c>
      <c r="B5822" s="11" t="s">
        <v>9563</v>
      </c>
    </row>
    <row r="5823" spans="1:2">
      <c r="A5823" s="12" t="s">
        <v>9564</v>
      </c>
      <c r="B5823" s="11" t="s">
        <v>9565</v>
      </c>
    </row>
    <row r="5824" spans="1:2">
      <c r="A5824" s="12" t="s">
        <v>9566</v>
      </c>
      <c r="B5824" s="11" t="s">
        <v>9567</v>
      </c>
    </row>
    <row r="5825" spans="1:2">
      <c r="A5825" s="12" t="s">
        <v>9568</v>
      </c>
      <c r="B5825" s="11" t="s">
        <v>9569</v>
      </c>
    </row>
    <row r="5826" spans="1:2">
      <c r="A5826" s="12" t="s">
        <v>9570</v>
      </c>
      <c r="B5826" s="11" t="s">
        <v>9571</v>
      </c>
    </row>
    <row r="5827" spans="1:2">
      <c r="A5827" s="12" t="s">
        <v>9572</v>
      </c>
      <c r="B5827" s="11" t="s">
        <v>9573</v>
      </c>
    </row>
    <row r="5828" spans="1:2">
      <c r="A5828" s="12" t="s">
        <v>9574</v>
      </c>
      <c r="B5828" s="11" t="s">
        <v>9575</v>
      </c>
    </row>
    <row r="5829" spans="1:2">
      <c r="A5829" s="6" t="s">
        <v>9576</v>
      </c>
      <c r="B5829" s="7" t="s">
        <v>9577</v>
      </c>
    </row>
    <row r="5830" spans="1:2">
      <c r="A5830" s="6" t="s">
        <v>9578</v>
      </c>
      <c r="B5830" s="7" t="s">
        <v>9579</v>
      </c>
    </row>
    <row r="5831" spans="1:2">
      <c r="A5831" s="6" t="s">
        <v>9580</v>
      </c>
      <c r="B5831" s="7" t="s">
        <v>9581</v>
      </c>
    </row>
    <row r="5832" spans="1:2">
      <c r="A5832" s="6" t="s">
        <v>9582</v>
      </c>
      <c r="B5832" s="7" t="s">
        <v>9583</v>
      </c>
    </row>
    <row r="5833" spans="1:2">
      <c r="A5833" s="6" t="s">
        <v>9584</v>
      </c>
      <c r="B5833" s="7" t="s">
        <v>9585</v>
      </c>
    </row>
    <row r="5834" spans="1:2">
      <c r="A5834" s="6" t="s">
        <v>9586</v>
      </c>
      <c r="B5834" s="7" t="s">
        <v>9587</v>
      </c>
    </row>
    <row r="5835" spans="1:2">
      <c r="A5835" s="6" t="s">
        <v>9588</v>
      </c>
      <c r="B5835" s="7" t="s">
        <v>9589</v>
      </c>
    </row>
    <row r="5836" spans="1:2">
      <c r="A5836" s="6" t="s">
        <v>9590</v>
      </c>
      <c r="B5836" s="7" t="s">
        <v>9591</v>
      </c>
    </row>
    <row r="5837" spans="1:2">
      <c r="A5837" s="6" t="s">
        <v>9592</v>
      </c>
      <c r="B5837" s="7" t="s">
        <v>9593</v>
      </c>
    </row>
    <row r="5838" spans="1:2">
      <c r="A5838" s="6" t="s">
        <v>9594</v>
      </c>
      <c r="B5838" s="7" t="s">
        <v>9595</v>
      </c>
    </row>
    <row r="5839" spans="1:2">
      <c r="A5839" s="6" t="s">
        <v>9596</v>
      </c>
      <c r="B5839" s="7" t="s">
        <v>9597</v>
      </c>
    </row>
    <row r="5840" spans="1:2">
      <c r="A5840" s="6" t="s">
        <v>9598</v>
      </c>
      <c r="B5840" s="7" t="s">
        <v>9599</v>
      </c>
    </row>
    <row r="5841" spans="1:2">
      <c r="A5841" s="12" t="s">
        <v>9600</v>
      </c>
      <c r="B5841" s="11" t="s">
        <v>9601</v>
      </c>
    </row>
    <row r="5842" spans="1:2">
      <c r="A5842" s="12" t="s">
        <v>9602</v>
      </c>
      <c r="B5842" s="11" t="s">
        <v>9603</v>
      </c>
    </row>
    <row r="5843" spans="1:2">
      <c r="A5843" s="12" t="s">
        <v>9604</v>
      </c>
      <c r="B5843" s="11" t="s">
        <v>9605</v>
      </c>
    </row>
    <row r="5844" spans="1:2">
      <c r="A5844" s="12" t="s">
        <v>9606</v>
      </c>
      <c r="B5844" s="11" t="s">
        <v>9607</v>
      </c>
    </row>
    <row r="5845" spans="1:2">
      <c r="A5845" s="12" t="s">
        <v>9608</v>
      </c>
      <c r="B5845" s="11" t="s">
        <v>9609</v>
      </c>
    </row>
    <row r="5846" spans="1:2">
      <c r="A5846" s="12" t="s">
        <v>9610</v>
      </c>
      <c r="B5846" s="11" t="s">
        <v>9611</v>
      </c>
    </row>
    <row r="5847" spans="1:2">
      <c r="A5847" s="12" t="s">
        <v>9612</v>
      </c>
      <c r="B5847" s="11" t="s">
        <v>9613</v>
      </c>
    </row>
    <row r="5848" spans="1:2">
      <c r="A5848" s="12" t="s">
        <v>9614</v>
      </c>
      <c r="B5848" s="11" t="s">
        <v>9615</v>
      </c>
    </row>
    <row r="5849" spans="1:2">
      <c r="A5849" s="12" t="s">
        <v>9616</v>
      </c>
      <c r="B5849" s="11" t="s">
        <v>9617</v>
      </c>
    </row>
    <row r="5850" spans="1:2">
      <c r="A5850" s="12" t="s">
        <v>9618</v>
      </c>
      <c r="B5850" s="11" t="s">
        <v>9619</v>
      </c>
    </row>
    <row r="5851" spans="1:2">
      <c r="A5851" s="12" t="s">
        <v>9620</v>
      </c>
      <c r="B5851" s="11" t="s">
        <v>9621</v>
      </c>
    </row>
    <row r="5852" spans="1:2">
      <c r="A5852" s="12" t="s">
        <v>9622</v>
      </c>
      <c r="B5852" s="11" t="s">
        <v>9623</v>
      </c>
    </row>
    <row r="5853" spans="1:2">
      <c r="A5853" s="12" t="s">
        <v>9624</v>
      </c>
      <c r="B5853" s="11" t="s">
        <v>9625</v>
      </c>
    </row>
    <row r="5854" spans="1:2">
      <c r="A5854" s="12" t="s">
        <v>9626</v>
      </c>
      <c r="B5854" s="11" t="s">
        <v>9627</v>
      </c>
    </row>
    <row r="5855" spans="1:2">
      <c r="A5855" s="12" t="s">
        <v>9628</v>
      </c>
      <c r="B5855" s="11" t="s">
        <v>9629</v>
      </c>
    </row>
    <row r="5856" spans="1:2">
      <c r="A5856" s="12" t="s">
        <v>9630</v>
      </c>
      <c r="B5856" s="11" t="s">
        <v>9631</v>
      </c>
    </row>
    <row r="5857" spans="1:2">
      <c r="A5857" s="12" t="s">
        <v>9632</v>
      </c>
      <c r="B5857" s="11" t="s">
        <v>9633</v>
      </c>
    </row>
    <row r="5858" spans="1:2">
      <c r="A5858" s="12" t="s">
        <v>9634</v>
      </c>
      <c r="B5858" s="11" t="s">
        <v>9635</v>
      </c>
    </row>
    <row r="5859" spans="1:2">
      <c r="A5859" s="12" t="s">
        <v>9636</v>
      </c>
      <c r="B5859" s="11" t="s">
        <v>9637</v>
      </c>
    </row>
    <row r="5860" spans="1:2">
      <c r="A5860" s="12" t="s">
        <v>9638</v>
      </c>
      <c r="B5860" s="11" t="s">
        <v>9639</v>
      </c>
    </row>
    <row r="5861" spans="1:2">
      <c r="A5861" s="12" t="s">
        <v>9640</v>
      </c>
      <c r="B5861" s="11" t="s">
        <v>9641</v>
      </c>
    </row>
    <row r="5862" spans="1:2">
      <c r="A5862" s="18" t="s">
        <v>9642</v>
      </c>
      <c r="B5862" s="19" t="s">
        <v>9643</v>
      </c>
    </row>
    <row r="5863" spans="1:2">
      <c r="A5863" s="18" t="s">
        <v>9644</v>
      </c>
      <c r="B5863" s="19" t="s">
        <v>9645</v>
      </c>
    </row>
    <row r="5864" spans="1:2">
      <c r="A5864" s="18" t="s">
        <v>9646</v>
      </c>
      <c r="B5864" s="19" t="s">
        <v>9647</v>
      </c>
    </row>
    <row r="5865" spans="1:2">
      <c r="A5865" s="18" t="s">
        <v>9648</v>
      </c>
      <c r="B5865" s="19" t="s">
        <v>9649</v>
      </c>
    </row>
    <row r="5866" spans="1:2">
      <c r="A5866" s="18" t="s">
        <v>9650</v>
      </c>
      <c r="B5866" s="19" t="s">
        <v>9651</v>
      </c>
    </row>
    <row r="5867" spans="1:2">
      <c r="A5867" s="18" t="s">
        <v>9652</v>
      </c>
      <c r="B5867" s="19" t="s">
        <v>9653</v>
      </c>
    </row>
    <row r="5868" spans="1:2">
      <c r="A5868" s="18" t="s">
        <v>9654</v>
      </c>
      <c r="B5868" s="19" t="s">
        <v>9655</v>
      </c>
    </row>
    <row r="5869" spans="1:2">
      <c r="A5869" s="18" t="s">
        <v>9656</v>
      </c>
      <c r="B5869" s="19" t="s">
        <v>9657</v>
      </c>
    </row>
    <row r="5870" spans="1:2">
      <c r="A5870" s="18" t="s">
        <v>9658</v>
      </c>
      <c r="B5870" s="19" t="s">
        <v>9659</v>
      </c>
    </row>
    <row r="5871" spans="1:2">
      <c r="A5871" s="18" t="s">
        <v>9660</v>
      </c>
      <c r="B5871" s="19" t="s">
        <v>9661</v>
      </c>
    </row>
    <row r="5872" spans="1:2">
      <c r="A5872" s="18" t="s">
        <v>9662</v>
      </c>
      <c r="B5872" s="19" t="s">
        <v>9663</v>
      </c>
    </row>
    <row r="5873" spans="1:2">
      <c r="A5873" s="18" t="s">
        <v>9664</v>
      </c>
      <c r="B5873" s="19" t="s">
        <v>9665</v>
      </c>
    </row>
    <row r="5874" spans="1:2">
      <c r="A5874" s="10" t="s">
        <v>9666</v>
      </c>
      <c r="B5874" s="10" t="s">
        <v>9667</v>
      </c>
    </row>
    <row r="5875" spans="1:2">
      <c r="A5875" s="10" t="s">
        <v>9668</v>
      </c>
      <c r="B5875" s="10" t="s">
        <v>9669</v>
      </c>
    </row>
    <row r="5876" spans="1:2">
      <c r="A5876" s="10" t="s">
        <v>9670</v>
      </c>
      <c r="B5876" s="10" t="s">
        <v>9671</v>
      </c>
    </row>
    <row r="5877" spans="1:2">
      <c r="A5877" s="10" t="s">
        <v>9672</v>
      </c>
      <c r="B5877" s="10" t="s">
        <v>9673</v>
      </c>
    </row>
    <row r="5878" spans="1:2">
      <c r="A5878" s="10" t="s">
        <v>9674</v>
      </c>
      <c r="B5878" s="10" t="s">
        <v>9675</v>
      </c>
    </row>
    <row r="5879" spans="1:2">
      <c r="A5879" s="10" t="s">
        <v>9676</v>
      </c>
      <c r="B5879" s="10" t="s">
        <v>9677</v>
      </c>
    </row>
    <row r="5880" spans="1:2">
      <c r="A5880" s="10" t="s">
        <v>9678</v>
      </c>
      <c r="B5880" s="10" t="s">
        <v>9679</v>
      </c>
    </row>
    <row r="5881" spans="1:2">
      <c r="A5881" s="10" t="s">
        <v>9680</v>
      </c>
      <c r="B5881" s="10" t="s">
        <v>9681</v>
      </c>
    </row>
    <row r="5882" spans="1:2">
      <c r="A5882" s="10" t="s">
        <v>9682</v>
      </c>
      <c r="B5882" s="10" t="s">
        <v>9683</v>
      </c>
    </row>
    <row r="5883" spans="1:2">
      <c r="A5883" s="10" t="s">
        <v>9684</v>
      </c>
      <c r="B5883" s="10" t="s">
        <v>9685</v>
      </c>
    </row>
    <row r="5884" spans="1:2">
      <c r="A5884" s="10" t="s">
        <v>9686</v>
      </c>
      <c r="B5884" s="10" t="s">
        <v>9687</v>
      </c>
    </row>
    <row r="5885" spans="1:2">
      <c r="A5885" s="10" t="s">
        <v>9688</v>
      </c>
      <c r="B5885" s="10" t="s">
        <v>9689</v>
      </c>
    </row>
    <row r="5886" spans="1:2">
      <c r="A5886" s="10" t="s">
        <v>9690</v>
      </c>
      <c r="B5886" s="10" t="s">
        <v>9691</v>
      </c>
    </row>
    <row r="5887" spans="1:2">
      <c r="A5887" s="10" t="s">
        <v>9692</v>
      </c>
      <c r="B5887" s="10" t="s">
        <v>9693</v>
      </c>
    </row>
    <row r="5888" spans="1:2">
      <c r="A5888" s="10" t="s">
        <v>9694</v>
      </c>
      <c r="B5888" s="10" t="s">
        <v>9695</v>
      </c>
    </row>
    <row r="5889" spans="1:2">
      <c r="A5889" s="10" t="s">
        <v>9696</v>
      </c>
      <c r="B5889" s="10" t="s">
        <v>9697</v>
      </c>
    </row>
    <row r="5890" spans="1:2">
      <c r="A5890" s="10" t="s">
        <v>9698</v>
      </c>
      <c r="B5890" s="10" t="s">
        <v>9699</v>
      </c>
    </row>
    <row r="5891" spans="1:2">
      <c r="A5891" s="10" t="s">
        <v>52720</v>
      </c>
      <c r="B5891" s="10" t="s">
        <v>52733</v>
      </c>
    </row>
    <row r="5892" spans="1:2">
      <c r="A5892" s="10" t="s">
        <v>52721</v>
      </c>
      <c r="B5892" s="10" t="s">
        <v>52734</v>
      </c>
    </row>
    <row r="5893" spans="1:2">
      <c r="A5893" s="10" t="s">
        <v>52722</v>
      </c>
      <c r="B5893" s="10" t="s">
        <v>52735</v>
      </c>
    </row>
    <row r="5894" spans="1:2">
      <c r="A5894" s="10" t="s">
        <v>52723</v>
      </c>
      <c r="B5894" s="10" t="s">
        <v>52736</v>
      </c>
    </row>
    <row r="5895" spans="1:2">
      <c r="A5895" s="10" t="s">
        <v>52724</v>
      </c>
      <c r="B5895" s="10" t="s">
        <v>52737</v>
      </c>
    </row>
    <row r="5896" spans="1:2">
      <c r="A5896" s="10" t="s">
        <v>52725</v>
      </c>
      <c r="B5896" s="10" t="s">
        <v>52738</v>
      </c>
    </row>
    <row r="5897" spans="1:2">
      <c r="A5897" s="10" t="s">
        <v>52726</v>
      </c>
      <c r="B5897" s="10" t="s">
        <v>52739</v>
      </c>
    </row>
    <row r="5898" spans="1:2">
      <c r="A5898" s="10" t="s">
        <v>52727</v>
      </c>
      <c r="B5898" s="10" t="s">
        <v>52740</v>
      </c>
    </row>
    <row r="5899" spans="1:2">
      <c r="A5899" s="10" t="s">
        <v>52728</v>
      </c>
      <c r="B5899" s="10" t="s">
        <v>52741</v>
      </c>
    </row>
    <row r="5900" spans="1:2">
      <c r="A5900" s="10" t="s">
        <v>52729</v>
      </c>
      <c r="B5900" s="10" t="s">
        <v>52742</v>
      </c>
    </row>
    <row r="5901" spans="1:2">
      <c r="A5901" s="10" t="s">
        <v>52730</v>
      </c>
      <c r="B5901" s="10" t="s">
        <v>52743</v>
      </c>
    </row>
    <row r="5902" spans="1:2">
      <c r="A5902" s="10" t="s">
        <v>52731</v>
      </c>
      <c r="B5902" s="10" t="s">
        <v>52744</v>
      </c>
    </row>
    <row r="5903" spans="1:2">
      <c r="A5903" s="10" t="s">
        <v>52732</v>
      </c>
      <c r="B5903" s="10" t="s">
        <v>52745</v>
      </c>
    </row>
    <row r="5904" spans="1:2">
      <c r="A5904" s="10" t="s">
        <v>52746</v>
      </c>
      <c r="B5904" s="10" t="s">
        <v>52755</v>
      </c>
    </row>
    <row r="5905" spans="1:2">
      <c r="A5905" s="10" t="s">
        <v>52747</v>
      </c>
      <c r="B5905" s="10" t="s">
        <v>52754</v>
      </c>
    </row>
    <row r="5906" spans="1:2">
      <c r="A5906" s="10" t="s">
        <v>52748</v>
      </c>
      <c r="B5906" s="10" t="s">
        <v>52753</v>
      </c>
    </row>
    <row r="5907" spans="1:2">
      <c r="A5907" s="10" t="s">
        <v>52749</v>
      </c>
      <c r="B5907" s="10" t="s">
        <v>52752</v>
      </c>
    </row>
    <row r="5908" spans="1:2">
      <c r="A5908" s="10" t="s">
        <v>52750</v>
      </c>
      <c r="B5908" s="10" t="s">
        <v>52751</v>
      </c>
    </row>
    <row r="5909" spans="1:2">
      <c r="A5909" s="10" t="s">
        <v>9700</v>
      </c>
      <c r="B5909" s="10" t="s">
        <v>9701</v>
      </c>
    </row>
    <row r="5910" spans="1:2">
      <c r="A5910" s="10" t="s">
        <v>9702</v>
      </c>
      <c r="B5910" s="10" t="s">
        <v>9703</v>
      </c>
    </row>
    <row r="5911" spans="1:2">
      <c r="A5911" s="10" t="s">
        <v>9704</v>
      </c>
      <c r="B5911" s="10" t="s">
        <v>9705</v>
      </c>
    </row>
    <row r="5912" spans="1:2">
      <c r="A5912" s="10" t="s">
        <v>9706</v>
      </c>
      <c r="B5912" s="10" t="s">
        <v>9707</v>
      </c>
    </row>
    <row r="5913" spans="1:2">
      <c r="A5913" s="10" t="s">
        <v>9708</v>
      </c>
      <c r="B5913" s="10" t="s">
        <v>9709</v>
      </c>
    </row>
    <row r="5914" spans="1:2">
      <c r="A5914" s="10" t="s">
        <v>9710</v>
      </c>
      <c r="B5914" s="10" t="s">
        <v>9711</v>
      </c>
    </row>
    <row r="5915" spans="1:2">
      <c r="A5915" s="10" t="s">
        <v>9712</v>
      </c>
      <c r="B5915" s="10" t="s">
        <v>9713</v>
      </c>
    </row>
    <row r="5916" spans="1:2">
      <c r="A5916" s="10" t="s">
        <v>9714</v>
      </c>
      <c r="B5916" s="10" t="s">
        <v>9715</v>
      </c>
    </row>
    <row r="5917" spans="1:2">
      <c r="A5917" s="10" t="s">
        <v>9716</v>
      </c>
      <c r="B5917" s="10" t="s">
        <v>9717</v>
      </c>
    </row>
    <row r="5918" spans="1:2">
      <c r="A5918" s="10" t="s">
        <v>9718</v>
      </c>
      <c r="B5918" s="10" t="s">
        <v>9719</v>
      </c>
    </row>
    <row r="5919" spans="1:2">
      <c r="A5919" s="10" t="s">
        <v>9720</v>
      </c>
      <c r="B5919" s="10" t="s">
        <v>9721</v>
      </c>
    </row>
    <row r="5920" spans="1:2">
      <c r="A5920" s="10" t="s">
        <v>9722</v>
      </c>
      <c r="B5920" s="10" t="s">
        <v>9723</v>
      </c>
    </row>
    <row r="5921" spans="1:2">
      <c r="A5921" s="10" t="s">
        <v>9724</v>
      </c>
      <c r="B5921" s="10" t="s">
        <v>9725</v>
      </c>
    </row>
    <row r="5922" spans="1:2">
      <c r="A5922" s="10" t="s">
        <v>9726</v>
      </c>
      <c r="B5922" s="10" t="s">
        <v>9727</v>
      </c>
    </row>
    <row r="5923" spans="1:2">
      <c r="A5923" s="10" t="s">
        <v>9728</v>
      </c>
      <c r="B5923" s="10" t="s">
        <v>9729</v>
      </c>
    </row>
    <row r="5924" spans="1:2">
      <c r="A5924" s="10" t="s">
        <v>9730</v>
      </c>
      <c r="B5924" s="10" t="s">
        <v>9731</v>
      </c>
    </row>
    <row r="5925" spans="1:2">
      <c r="A5925" s="10" t="s">
        <v>9732</v>
      </c>
      <c r="B5925" s="10" t="s">
        <v>9733</v>
      </c>
    </row>
    <row r="5926" spans="1:2">
      <c r="A5926" s="10" t="s">
        <v>9734</v>
      </c>
      <c r="B5926" s="10" t="s">
        <v>9735</v>
      </c>
    </row>
    <row r="5927" spans="1:2">
      <c r="A5927" s="10" t="s">
        <v>9736</v>
      </c>
      <c r="B5927" s="10" t="s">
        <v>9737</v>
      </c>
    </row>
    <row r="5928" spans="1:2">
      <c r="A5928" s="10" t="s">
        <v>9738</v>
      </c>
      <c r="B5928" s="10" t="s">
        <v>9739</v>
      </c>
    </row>
    <row r="5929" spans="1:2">
      <c r="A5929" s="10" t="s">
        <v>9740</v>
      </c>
      <c r="B5929" s="10" t="s">
        <v>9741</v>
      </c>
    </row>
    <row r="5930" spans="1:2">
      <c r="A5930" s="10" t="s">
        <v>9742</v>
      </c>
      <c r="B5930" s="10" t="s">
        <v>9743</v>
      </c>
    </row>
    <row r="5931" spans="1:2">
      <c r="A5931" s="10" t="s">
        <v>9744</v>
      </c>
      <c r="B5931" s="10" t="s">
        <v>9745</v>
      </c>
    </row>
    <row r="5932" spans="1:2">
      <c r="A5932" s="10" t="s">
        <v>9746</v>
      </c>
      <c r="B5932" s="10" t="s">
        <v>9747</v>
      </c>
    </row>
    <row r="5933" spans="1:2">
      <c r="A5933" s="10" t="s">
        <v>9748</v>
      </c>
      <c r="B5933" s="10" t="s">
        <v>9749</v>
      </c>
    </row>
    <row r="5934" spans="1:2">
      <c r="A5934" s="10" t="s">
        <v>9750</v>
      </c>
      <c r="B5934" s="10" t="s">
        <v>9751</v>
      </c>
    </row>
    <row r="5935" spans="1:2">
      <c r="A5935" s="10" t="s">
        <v>9752</v>
      </c>
      <c r="B5935" s="10" t="s">
        <v>9753</v>
      </c>
    </row>
    <row r="5936" spans="1:2">
      <c r="A5936" s="10" t="s">
        <v>9754</v>
      </c>
      <c r="B5936" s="10" t="s">
        <v>9755</v>
      </c>
    </row>
    <row r="5937" spans="1:2">
      <c r="A5937" s="10" t="s">
        <v>9756</v>
      </c>
      <c r="B5937" s="10" t="s">
        <v>9757</v>
      </c>
    </row>
    <row r="5938" spans="1:2">
      <c r="A5938" s="10" t="s">
        <v>9758</v>
      </c>
      <c r="B5938" s="10" t="s">
        <v>9759</v>
      </c>
    </row>
    <row r="5939" spans="1:2">
      <c r="A5939" s="10" t="s">
        <v>9760</v>
      </c>
      <c r="B5939" s="10" t="s">
        <v>9761</v>
      </c>
    </row>
    <row r="5940" spans="1:2">
      <c r="A5940" s="6" t="s">
        <v>9762</v>
      </c>
      <c r="B5940" s="7" t="s">
        <v>9763</v>
      </c>
    </row>
    <row r="5941" spans="1:2">
      <c r="A5941" s="6" t="s">
        <v>9764</v>
      </c>
      <c r="B5941" s="7" t="s">
        <v>9765</v>
      </c>
    </row>
    <row r="5942" spans="1:2">
      <c r="A5942" s="6" t="s">
        <v>9766</v>
      </c>
      <c r="B5942" s="7" t="s">
        <v>9767</v>
      </c>
    </row>
    <row r="5943" spans="1:2">
      <c r="A5943" s="6" t="s">
        <v>9768</v>
      </c>
      <c r="B5943" s="7" t="s">
        <v>9769</v>
      </c>
    </row>
    <row r="5944" spans="1:2">
      <c r="A5944" s="6" t="s">
        <v>9770</v>
      </c>
      <c r="B5944" s="7" t="s">
        <v>9771</v>
      </c>
    </row>
    <row r="5945" spans="1:2">
      <c r="A5945" s="6" t="s">
        <v>9772</v>
      </c>
      <c r="B5945" s="7" t="s">
        <v>9773</v>
      </c>
    </row>
    <row r="5946" spans="1:2">
      <c r="A5946" s="6" t="s">
        <v>9774</v>
      </c>
      <c r="B5946" s="7" t="s">
        <v>9775</v>
      </c>
    </row>
    <row r="5947" spans="1:2">
      <c r="A5947" s="6" t="s">
        <v>9776</v>
      </c>
      <c r="B5947" s="7" t="s">
        <v>9777</v>
      </c>
    </row>
    <row r="5948" spans="1:2">
      <c r="A5948" t="s">
        <v>9778</v>
      </c>
      <c r="B5948" t="s">
        <v>9779</v>
      </c>
    </row>
    <row r="5949" spans="1:2">
      <c r="A5949" t="s">
        <v>9780</v>
      </c>
      <c r="B5949" t="s">
        <v>9781</v>
      </c>
    </row>
    <row r="5950" spans="1:2">
      <c r="A5950" t="s">
        <v>9782</v>
      </c>
      <c r="B5950" t="s">
        <v>9783</v>
      </c>
    </row>
    <row r="5951" spans="1:2">
      <c r="A5951" t="s">
        <v>9784</v>
      </c>
      <c r="B5951" t="s">
        <v>9785</v>
      </c>
    </row>
    <row r="5952" spans="1:2">
      <c r="A5952" t="s">
        <v>9786</v>
      </c>
      <c r="B5952" t="s">
        <v>9787</v>
      </c>
    </row>
    <row r="5953" spans="1:2">
      <c r="A5953" t="s">
        <v>9788</v>
      </c>
      <c r="B5953" t="s">
        <v>9789</v>
      </c>
    </row>
    <row r="5954" spans="1:2">
      <c r="A5954" t="s">
        <v>9790</v>
      </c>
      <c r="B5954" t="s">
        <v>9791</v>
      </c>
    </row>
    <row r="5955" spans="1:2">
      <c r="A5955" t="s">
        <v>9792</v>
      </c>
      <c r="B5955" t="s">
        <v>9793</v>
      </c>
    </row>
    <row r="5956" spans="1:2">
      <c r="A5956" t="s">
        <v>9794</v>
      </c>
      <c r="B5956" t="s">
        <v>9795</v>
      </c>
    </row>
    <row r="5957" spans="1:2">
      <c r="A5957" t="s">
        <v>9796</v>
      </c>
      <c r="B5957" t="s">
        <v>9797</v>
      </c>
    </row>
    <row r="5958" spans="1:2">
      <c r="A5958" t="s">
        <v>9798</v>
      </c>
      <c r="B5958" t="s">
        <v>9799</v>
      </c>
    </row>
    <row r="5959" spans="1:2">
      <c r="A5959" t="s">
        <v>9800</v>
      </c>
      <c r="B5959" t="s">
        <v>9801</v>
      </c>
    </row>
    <row r="5960" spans="1:2">
      <c r="A5960" t="s">
        <v>9802</v>
      </c>
      <c r="B5960" t="s">
        <v>9803</v>
      </c>
    </row>
    <row r="5961" spans="1:2">
      <c r="A5961" t="s">
        <v>9804</v>
      </c>
      <c r="B5961" t="s">
        <v>9805</v>
      </c>
    </row>
    <row r="5962" spans="1:2">
      <c r="A5962" t="s">
        <v>9806</v>
      </c>
      <c r="B5962" t="s">
        <v>9807</v>
      </c>
    </row>
    <row r="5963" spans="1:2">
      <c r="A5963" t="s">
        <v>9808</v>
      </c>
      <c r="B5963" t="s">
        <v>9809</v>
      </c>
    </row>
    <row r="5964" spans="1:2">
      <c r="A5964" t="s">
        <v>9810</v>
      </c>
      <c r="B5964" t="s">
        <v>9811</v>
      </c>
    </row>
    <row r="5965" spans="1:2">
      <c r="A5965" t="s">
        <v>9812</v>
      </c>
      <c r="B5965" t="s">
        <v>9813</v>
      </c>
    </row>
    <row r="5966" spans="1:2">
      <c r="A5966" t="s">
        <v>9814</v>
      </c>
      <c r="B5966" t="s">
        <v>9815</v>
      </c>
    </row>
    <row r="5967" spans="1:2">
      <c r="A5967" t="s">
        <v>9816</v>
      </c>
      <c r="B5967" t="s">
        <v>9817</v>
      </c>
    </row>
    <row r="5968" spans="1:2">
      <c r="A5968" t="s">
        <v>9818</v>
      </c>
      <c r="B5968" t="s">
        <v>9819</v>
      </c>
    </row>
    <row r="5969" spans="1:2">
      <c r="A5969" s="12" t="s">
        <v>9820</v>
      </c>
      <c r="B5969" s="11" t="s">
        <v>9821</v>
      </c>
    </row>
    <row r="5970" spans="1:2">
      <c r="A5970" s="12" t="s">
        <v>9822</v>
      </c>
      <c r="B5970" s="11" t="s">
        <v>9823</v>
      </c>
    </row>
    <row r="5971" spans="1:2">
      <c r="A5971" s="12" t="s">
        <v>9824</v>
      </c>
      <c r="B5971" s="11" t="s">
        <v>9825</v>
      </c>
    </row>
    <row r="5972" spans="1:2">
      <c r="A5972" s="12" t="s">
        <v>9826</v>
      </c>
      <c r="B5972" s="11" t="s">
        <v>9827</v>
      </c>
    </row>
    <row r="5973" spans="1:2">
      <c r="A5973" s="12" t="s">
        <v>9828</v>
      </c>
      <c r="B5973" s="11" t="s">
        <v>9829</v>
      </c>
    </row>
    <row r="5974" spans="1:2">
      <c r="A5974" s="12" t="s">
        <v>9830</v>
      </c>
      <c r="B5974" s="11" t="s">
        <v>9831</v>
      </c>
    </row>
    <row r="5975" spans="1:2">
      <c r="A5975" s="12" t="s">
        <v>9832</v>
      </c>
      <c r="B5975" s="11" t="s">
        <v>9833</v>
      </c>
    </row>
    <row r="5976" spans="1:2">
      <c r="A5976" s="12" t="s">
        <v>9834</v>
      </c>
      <c r="B5976" s="11" t="s">
        <v>9835</v>
      </c>
    </row>
    <row r="5977" spans="1:2">
      <c r="A5977" s="12" t="s">
        <v>9836</v>
      </c>
      <c r="B5977" s="11" t="s">
        <v>9837</v>
      </c>
    </row>
    <row r="5978" spans="1:2">
      <c r="A5978" s="12" t="s">
        <v>9838</v>
      </c>
      <c r="B5978" s="11" t="s">
        <v>9839</v>
      </c>
    </row>
    <row r="5979" spans="1:2">
      <c r="A5979" s="12" t="s">
        <v>9840</v>
      </c>
      <c r="B5979" s="11" t="s">
        <v>9841</v>
      </c>
    </row>
    <row r="5980" spans="1:2">
      <c r="A5980" s="12" t="s">
        <v>9842</v>
      </c>
      <c r="B5980" s="11" t="s">
        <v>9843</v>
      </c>
    </row>
    <row r="5981" spans="1:2">
      <c r="A5981" s="12" t="s">
        <v>9844</v>
      </c>
      <c r="B5981" s="11" t="s">
        <v>9845</v>
      </c>
    </row>
    <row r="5982" spans="1:2">
      <c r="A5982" s="12" t="s">
        <v>9846</v>
      </c>
      <c r="B5982" s="11" t="s">
        <v>9847</v>
      </c>
    </row>
    <row r="5983" spans="1:2">
      <c r="A5983" s="12" t="s">
        <v>9848</v>
      </c>
      <c r="B5983" s="11" t="s">
        <v>9849</v>
      </c>
    </row>
    <row r="5984" spans="1:2">
      <c r="A5984" s="12" t="s">
        <v>9850</v>
      </c>
      <c r="B5984" s="11" t="s">
        <v>9851</v>
      </c>
    </row>
    <row r="5985" spans="1:2">
      <c r="A5985" s="12" t="s">
        <v>9852</v>
      </c>
      <c r="B5985" s="11" t="s">
        <v>9853</v>
      </c>
    </row>
    <row r="5986" spans="1:2">
      <c r="A5986" s="12" t="s">
        <v>9854</v>
      </c>
      <c r="B5986" s="11" t="s">
        <v>9855</v>
      </c>
    </row>
    <row r="5987" spans="1:2">
      <c r="A5987" s="12" t="s">
        <v>9856</v>
      </c>
      <c r="B5987" s="11" t="s">
        <v>9857</v>
      </c>
    </row>
    <row r="5988" spans="1:2">
      <c r="A5988" s="12" t="s">
        <v>9858</v>
      </c>
      <c r="B5988" s="11" t="s">
        <v>9859</v>
      </c>
    </row>
    <row r="5989" spans="1:2">
      <c r="A5989" s="12" t="s">
        <v>9860</v>
      </c>
      <c r="B5989" s="11" t="s">
        <v>9861</v>
      </c>
    </row>
    <row r="5990" spans="1:2">
      <c r="A5990" s="12" t="s">
        <v>9862</v>
      </c>
      <c r="B5990" s="11" t="s">
        <v>9863</v>
      </c>
    </row>
    <row r="5991" spans="1:2">
      <c r="A5991" s="12" t="s">
        <v>9864</v>
      </c>
      <c r="B5991" s="11" t="s">
        <v>9865</v>
      </c>
    </row>
    <row r="5992" spans="1:2">
      <c r="A5992" s="12" t="s">
        <v>9866</v>
      </c>
      <c r="B5992" s="11" t="s">
        <v>9867</v>
      </c>
    </row>
    <row r="5993" spans="1:2">
      <c r="A5993" s="12" t="s">
        <v>9868</v>
      </c>
      <c r="B5993" s="11" t="s">
        <v>9869</v>
      </c>
    </row>
    <row r="5994" spans="1:2">
      <c r="A5994" s="12" t="s">
        <v>9870</v>
      </c>
      <c r="B5994" s="11" t="s">
        <v>9871</v>
      </c>
    </row>
    <row r="5995" spans="1:2">
      <c r="A5995" t="s">
        <v>9872</v>
      </c>
      <c r="B5995" t="s">
        <v>9873</v>
      </c>
    </row>
    <row r="5996" spans="1:2">
      <c r="A5996" t="s">
        <v>9874</v>
      </c>
      <c r="B5996" t="s">
        <v>9875</v>
      </c>
    </row>
    <row r="5997" spans="1:2">
      <c r="A5997" t="s">
        <v>9876</v>
      </c>
      <c r="B5997" t="s">
        <v>9877</v>
      </c>
    </row>
    <row r="5998" spans="1:2">
      <c r="A5998" t="s">
        <v>9878</v>
      </c>
      <c r="B5998" t="s">
        <v>9879</v>
      </c>
    </row>
    <row r="5999" spans="1:2">
      <c r="A5999" t="s">
        <v>9880</v>
      </c>
      <c r="B5999" t="s">
        <v>9881</v>
      </c>
    </row>
    <row r="6000" spans="1:2">
      <c r="A6000" t="s">
        <v>9882</v>
      </c>
      <c r="B6000" t="s">
        <v>9883</v>
      </c>
    </row>
    <row r="6001" spans="1:2">
      <c r="A6001" t="s">
        <v>9884</v>
      </c>
      <c r="B6001" t="s">
        <v>9885</v>
      </c>
    </row>
    <row r="6002" spans="1:2">
      <c r="A6002" t="s">
        <v>9886</v>
      </c>
      <c r="B6002" t="s">
        <v>9887</v>
      </c>
    </row>
    <row r="6003" spans="1:2">
      <c r="A6003" t="s">
        <v>9888</v>
      </c>
      <c r="B6003" t="s">
        <v>9889</v>
      </c>
    </row>
    <row r="6004" spans="1:2">
      <c r="A6004" t="s">
        <v>9890</v>
      </c>
      <c r="B6004" t="s">
        <v>9887</v>
      </c>
    </row>
    <row r="6005" spans="1:2">
      <c r="A6005" t="s">
        <v>9891</v>
      </c>
      <c r="B6005" t="s">
        <v>9892</v>
      </c>
    </row>
    <row r="6006" spans="1:2">
      <c r="A6006" t="s">
        <v>9893</v>
      </c>
      <c r="B6006" t="s">
        <v>9894</v>
      </c>
    </row>
    <row r="6007" spans="1:2">
      <c r="A6007" t="s">
        <v>9895</v>
      </c>
      <c r="B6007" t="s">
        <v>9896</v>
      </c>
    </row>
    <row r="6008" spans="1:2">
      <c r="A6008" t="s">
        <v>9897</v>
      </c>
      <c r="B6008" t="s">
        <v>9898</v>
      </c>
    </row>
    <row r="6009" spans="1:2">
      <c r="A6009" t="s">
        <v>9899</v>
      </c>
      <c r="B6009" t="s">
        <v>9889</v>
      </c>
    </row>
    <row r="6010" spans="1:2">
      <c r="A6010" t="s">
        <v>9900</v>
      </c>
      <c r="B6010" t="s">
        <v>9901</v>
      </c>
    </row>
    <row r="6011" spans="1:2">
      <c r="A6011" t="s">
        <v>9902</v>
      </c>
      <c r="B6011" t="s">
        <v>9903</v>
      </c>
    </row>
    <row r="6012" spans="1:2">
      <c r="A6012" t="s">
        <v>9904</v>
      </c>
      <c r="B6012" t="s">
        <v>9905</v>
      </c>
    </row>
    <row r="6013" spans="1:2">
      <c r="A6013" t="s">
        <v>9906</v>
      </c>
      <c r="B6013" t="s">
        <v>9907</v>
      </c>
    </row>
    <row r="6014" spans="1:2">
      <c r="A6014" s="18" t="s">
        <v>9908</v>
      </c>
      <c r="B6014" s="19" t="s">
        <v>9909</v>
      </c>
    </row>
    <row r="6015" spans="1:2">
      <c r="A6015" s="18" t="s">
        <v>9910</v>
      </c>
      <c r="B6015" s="19" t="s">
        <v>9911</v>
      </c>
    </row>
    <row r="6016" spans="1:2">
      <c r="A6016" s="18" t="s">
        <v>9912</v>
      </c>
      <c r="B6016" s="19" t="s">
        <v>9913</v>
      </c>
    </row>
    <row r="6017" spans="1:2">
      <c r="A6017" s="18" t="s">
        <v>9914</v>
      </c>
      <c r="B6017" s="19" t="s">
        <v>9915</v>
      </c>
    </row>
    <row r="6018" spans="1:2">
      <c r="A6018" s="18" t="s">
        <v>9916</v>
      </c>
      <c r="B6018" s="19" t="s">
        <v>9917</v>
      </c>
    </row>
    <row r="6019" spans="1:2">
      <c r="A6019" s="18" t="s">
        <v>9918</v>
      </c>
      <c r="B6019" s="19" t="s">
        <v>9919</v>
      </c>
    </row>
    <row r="6020" spans="1:2">
      <c r="A6020" s="18" t="s">
        <v>9920</v>
      </c>
      <c r="B6020" s="19" t="s">
        <v>9921</v>
      </c>
    </row>
    <row r="6021" spans="1:2">
      <c r="A6021" s="18" t="s">
        <v>9922</v>
      </c>
      <c r="B6021" s="19" t="s">
        <v>9923</v>
      </c>
    </row>
    <row r="6022" spans="1:2">
      <c r="A6022" s="18" t="s">
        <v>9924</v>
      </c>
      <c r="B6022" s="19" t="s">
        <v>9925</v>
      </c>
    </row>
    <row r="6023" spans="1:2">
      <c r="A6023" t="s">
        <v>9926</v>
      </c>
      <c r="B6023" t="s">
        <v>9927</v>
      </c>
    </row>
    <row r="6024" spans="1:2">
      <c r="A6024" t="s">
        <v>9928</v>
      </c>
      <c r="B6024" t="s">
        <v>9929</v>
      </c>
    </row>
    <row r="6025" spans="1:2">
      <c r="A6025" s="12" t="s">
        <v>9930</v>
      </c>
      <c r="B6025" s="11" t="s">
        <v>9931</v>
      </c>
    </row>
    <row r="6026" spans="1:2">
      <c r="A6026" s="12" t="s">
        <v>9932</v>
      </c>
      <c r="B6026" s="11" t="s">
        <v>9933</v>
      </c>
    </row>
    <row r="6027" spans="1:2">
      <c r="A6027" s="12" t="s">
        <v>9934</v>
      </c>
      <c r="B6027" s="11" t="s">
        <v>9935</v>
      </c>
    </row>
    <row r="6028" spans="1:2">
      <c r="A6028" s="12" t="s">
        <v>9936</v>
      </c>
      <c r="B6028" s="11" t="s">
        <v>9937</v>
      </c>
    </row>
    <row r="6029" spans="1:2">
      <c r="A6029" s="12" t="s">
        <v>9938</v>
      </c>
      <c r="B6029" s="11" t="s">
        <v>9939</v>
      </c>
    </row>
    <row r="6030" spans="1:2">
      <c r="A6030" s="12" t="s">
        <v>9940</v>
      </c>
      <c r="B6030" s="11" t="s">
        <v>9941</v>
      </c>
    </row>
    <row r="6031" spans="1:2">
      <c r="A6031" s="12" t="s">
        <v>9942</v>
      </c>
      <c r="B6031" s="11" t="s">
        <v>9943</v>
      </c>
    </row>
    <row r="6032" spans="1:2">
      <c r="A6032" s="12" t="s">
        <v>9944</v>
      </c>
      <c r="B6032" s="11" t="s">
        <v>9943</v>
      </c>
    </row>
    <row r="6033" spans="1:2">
      <c r="A6033" s="12" t="s">
        <v>9945</v>
      </c>
      <c r="B6033" s="11" t="s">
        <v>9946</v>
      </c>
    </row>
    <row r="6034" spans="1:2">
      <c r="A6034" s="12" t="s">
        <v>9947</v>
      </c>
      <c r="B6034" s="11" t="s">
        <v>9980</v>
      </c>
    </row>
    <row r="6035" spans="1:2">
      <c r="A6035" s="12" t="s">
        <v>9948</v>
      </c>
      <c r="B6035" s="11" t="s">
        <v>9949</v>
      </c>
    </row>
    <row r="6036" spans="1:2">
      <c r="A6036" s="12" t="s">
        <v>9950</v>
      </c>
      <c r="B6036" s="11" t="s">
        <v>9951</v>
      </c>
    </row>
    <row r="6037" spans="1:2">
      <c r="A6037" s="12" t="s">
        <v>9952</v>
      </c>
      <c r="B6037" s="11" t="s">
        <v>9953</v>
      </c>
    </row>
    <row r="6038" spans="1:2">
      <c r="A6038" s="12" t="s">
        <v>9954</v>
      </c>
      <c r="B6038" s="11" t="s">
        <v>9955</v>
      </c>
    </row>
    <row r="6039" spans="1:2">
      <c r="A6039" s="12" t="s">
        <v>9956</v>
      </c>
      <c r="B6039" s="11" t="s">
        <v>9957</v>
      </c>
    </row>
    <row r="6040" spans="1:2">
      <c r="A6040" s="12" t="s">
        <v>9958</v>
      </c>
      <c r="B6040" s="11" t="s">
        <v>9946</v>
      </c>
    </row>
    <row r="6041" spans="1:2">
      <c r="A6041" s="12" t="s">
        <v>9959</v>
      </c>
      <c r="B6041" s="11" t="s">
        <v>9960</v>
      </c>
    </row>
    <row r="6042" spans="1:2">
      <c r="A6042" s="12" t="s">
        <v>9961</v>
      </c>
      <c r="B6042" s="11" t="s">
        <v>9962</v>
      </c>
    </row>
    <row r="6043" spans="1:2">
      <c r="A6043" s="12" t="s">
        <v>9963</v>
      </c>
      <c r="B6043" s="11" t="s">
        <v>9964</v>
      </c>
    </row>
    <row r="6044" spans="1:2">
      <c r="A6044" s="12" t="s">
        <v>9965</v>
      </c>
      <c r="B6044" s="11" t="s">
        <v>9966</v>
      </c>
    </row>
    <row r="6045" spans="1:2">
      <c r="A6045" s="12" t="s">
        <v>9967</v>
      </c>
      <c r="B6045" s="11" t="s">
        <v>9968</v>
      </c>
    </row>
    <row r="6046" spans="1:2">
      <c r="A6046" s="12" t="s">
        <v>9969</v>
      </c>
      <c r="B6046" s="11" t="s">
        <v>9970</v>
      </c>
    </row>
    <row r="6047" spans="1:2">
      <c r="A6047" s="12" t="s">
        <v>9971</v>
      </c>
      <c r="B6047" s="11" t="s">
        <v>9972</v>
      </c>
    </row>
    <row r="6048" spans="1:2">
      <c r="A6048" s="12" t="s">
        <v>9973</v>
      </c>
      <c r="B6048" s="11" t="s">
        <v>9974</v>
      </c>
    </row>
    <row r="6049" spans="1:2">
      <c r="A6049" s="12" t="s">
        <v>9975</v>
      </c>
      <c r="B6049" s="11" t="s">
        <v>9976</v>
      </c>
    </row>
    <row r="6050" spans="1:2">
      <c r="A6050" s="12" t="s">
        <v>9977</v>
      </c>
      <c r="B6050" s="11" t="s">
        <v>9978</v>
      </c>
    </row>
    <row r="6051" spans="1:2">
      <c r="A6051" s="12" t="s">
        <v>9979</v>
      </c>
      <c r="B6051" s="11" t="s">
        <v>9980</v>
      </c>
    </row>
    <row r="6052" spans="1:2">
      <c r="A6052" s="12" t="s">
        <v>9981</v>
      </c>
      <c r="B6052" s="11" t="s">
        <v>9982</v>
      </c>
    </row>
    <row r="6053" spans="1:2">
      <c r="A6053" t="s">
        <v>9983</v>
      </c>
      <c r="B6053" t="s">
        <v>9984</v>
      </c>
    </row>
    <row r="6054" spans="1:2">
      <c r="A6054" t="s">
        <v>9985</v>
      </c>
      <c r="B6054" t="s">
        <v>9986</v>
      </c>
    </row>
    <row r="6055" spans="1:2">
      <c r="A6055" s="14" t="s">
        <v>9987</v>
      </c>
      <c r="B6055" s="15" t="s">
        <v>9988</v>
      </c>
    </row>
    <row r="6056" spans="1:2">
      <c r="A6056" s="14" t="s">
        <v>9989</v>
      </c>
      <c r="B6056" s="15" t="s">
        <v>9990</v>
      </c>
    </row>
    <row r="6057" spans="1:2">
      <c r="A6057" s="14" t="s">
        <v>9991</v>
      </c>
      <c r="B6057" s="15" t="s">
        <v>9992</v>
      </c>
    </row>
    <row r="6058" spans="1:2">
      <c r="A6058" s="14" t="s">
        <v>9993</v>
      </c>
      <c r="B6058" s="15" t="s">
        <v>9994</v>
      </c>
    </row>
    <row r="6059" spans="1:2">
      <c r="A6059" s="14" t="s">
        <v>9995</v>
      </c>
      <c r="B6059" s="15" t="s">
        <v>9996</v>
      </c>
    </row>
    <row r="6060" spans="1:2">
      <c r="A6060" s="14" t="s">
        <v>9997</v>
      </c>
      <c r="B6060" s="15" t="s">
        <v>9998</v>
      </c>
    </row>
    <row r="6061" spans="1:2">
      <c r="A6061" s="14" t="s">
        <v>9999</v>
      </c>
      <c r="B6061" s="15" t="s">
        <v>10000</v>
      </c>
    </row>
    <row r="6062" spans="1:2">
      <c r="A6062" s="14" t="s">
        <v>10001</v>
      </c>
      <c r="B6062" s="15" t="s">
        <v>10002</v>
      </c>
    </row>
    <row r="6063" spans="1:2">
      <c r="A6063" s="14" t="s">
        <v>10003</v>
      </c>
      <c r="B6063" s="15" t="s">
        <v>10004</v>
      </c>
    </row>
    <row r="6064" spans="1:2">
      <c r="A6064" s="12" t="s">
        <v>10005</v>
      </c>
      <c r="B6064" s="11" t="s">
        <v>55292</v>
      </c>
    </row>
    <row r="6065" spans="1:2">
      <c r="A6065" s="12" t="s">
        <v>51521</v>
      </c>
      <c r="B6065" s="11" t="s">
        <v>55293</v>
      </c>
    </row>
    <row r="6066" spans="1:2">
      <c r="A6066" s="12" t="s">
        <v>52756</v>
      </c>
      <c r="B6066" s="11" t="s">
        <v>55298</v>
      </c>
    </row>
    <row r="6067" spans="1:2">
      <c r="A6067" s="12" t="s">
        <v>52757</v>
      </c>
      <c r="B6067" s="11" t="s">
        <v>55297</v>
      </c>
    </row>
    <row r="6068" spans="1:2">
      <c r="A6068" s="12" t="s">
        <v>52758</v>
      </c>
      <c r="B6068" s="11" t="s">
        <v>55296</v>
      </c>
    </row>
    <row r="6069" spans="1:2">
      <c r="A6069" s="12" t="s">
        <v>52759</v>
      </c>
      <c r="B6069" s="11" t="s">
        <v>55299</v>
      </c>
    </row>
    <row r="6070" spans="1:2">
      <c r="A6070" s="12" t="s">
        <v>52760</v>
      </c>
      <c r="B6070" s="11" t="s">
        <v>55300</v>
      </c>
    </row>
    <row r="6071" spans="1:2">
      <c r="A6071" s="12" t="s">
        <v>52761</v>
      </c>
      <c r="B6071" s="11" t="s">
        <v>55307</v>
      </c>
    </row>
    <row r="6072" spans="1:2">
      <c r="A6072" s="12" t="s">
        <v>52762</v>
      </c>
      <c r="B6072" s="11" t="s">
        <v>55303</v>
      </c>
    </row>
    <row r="6073" spans="1:2">
      <c r="A6073" s="12" t="s">
        <v>52763</v>
      </c>
      <c r="B6073" s="11" t="s">
        <v>55301</v>
      </c>
    </row>
    <row r="6074" spans="1:2">
      <c r="A6074" s="12" t="s">
        <v>52764</v>
      </c>
      <c r="B6074" s="11" t="s">
        <v>55302</v>
      </c>
    </row>
    <row r="6075" spans="1:2">
      <c r="A6075" s="12" t="s">
        <v>52765</v>
      </c>
      <c r="B6075" s="11" t="s">
        <v>55304</v>
      </c>
    </row>
    <row r="6076" spans="1:2">
      <c r="A6076" s="12" t="s">
        <v>52766</v>
      </c>
      <c r="B6076" s="11" t="s">
        <v>55305</v>
      </c>
    </row>
    <row r="6077" spans="1:2">
      <c r="A6077" s="12" t="s">
        <v>52767</v>
      </c>
      <c r="B6077" s="11" t="s">
        <v>55306</v>
      </c>
    </row>
    <row r="6078" spans="1:2">
      <c r="A6078" s="12" t="s">
        <v>52768</v>
      </c>
      <c r="B6078" s="11" t="s">
        <v>55294</v>
      </c>
    </row>
    <row r="6079" spans="1:2">
      <c r="A6079" s="12" t="s">
        <v>52769</v>
      </c>
      <c r="B6079" s="11" t="s">
        <v>55288</v>
      </c>
    </row>
    <row r="6080" spans="1:2">
      <c r="A6080" s="12" t="s">
        <v>52770</v>
      </c>
      <c r="B6080" s="11" t="s">
        <v>55291</v>
      </c>
    </row>
    <row r="6081" spans="1:2">
      <c r="A6081" s="12" t="s">
        <v>52771</v>
      </c>
      <c r="B6081" s="11" t="s">
        <v>55286</v>
      </c>
    </row>
    <row r="6082" spans="1:2">
      <c r="A6082" s="12" t="s">
        <v>52772</v>
      </c>
      <c r="B6082" s="11" t="s">
        <v>55289</v>
      </c>
    </row>
    <row r="6083" spans="1:2">
      <c r="A6083" s="12" t="s">
        <v>52773</v>
      </c>
      <c r="B6083" s="11" t="s">
        <v>55290</v>
      </c>
    </row>
    <row r="6084" spans="1:2">
      <c r="A6084" s="12" t="s">
        <v>10006</v>
      </c>
      <c r="B6084" s="11" t="s">
        <v>55295</v>
      </c>
    </row>
    <row r="6085" spans="1:2">
      <c r="A6085" s="12" t="s">
        <v>10007</v>
      </c>
      <c r="B6085" s="11" t="s">
        <v>55287</v>
      </c>
    </row>
    <row r="6086" spans="1:2">
      <c r="A6086" s="14" t="s">
        <v>10008</v>
      </c>
      <c r="B6086" s="15" t="s">
        <v>10009</v>
      </c>
    </row>
    <row r="6087" spans="1:2">
      <c r="A6087" s="14" t="s">
        <v>10010</v>
      </c>
      <c r="B6087" s="15" t="s">
        <v>10011</v>
      </c>
    </row>
    <row r="6088" spans="1:2">
      <c r="A6088" s="14" t="s">
        <v>10012</v>
      </c>
      <c r="B6088" s="15" t="s">
        <v>10013</v>
      </c>
    </row>
    <row r="6089" spans="1:2">
      <c r="A6089" s="14" t="s">
        <v>10014</v>
      </c>
      <c r="B6089" s="15" t="s">
        <v>10015</v>
      </c>
    </row>
    <row r="6090" spans="1:2">
      <c r="A6090" s="14" t="s">
        <v>10016</v>
      </c>
      <c r="B6090" s="15" t="s">
        <v>10017</v>
      </c>
    </row>
    <row r="6091" spans="1:2">
      <c r="A6091" s="14" t="s">
        <v>10018</v>
      </c>
      <c r="B6091" s="15" t="s">
        <v>10019</v>
      </c>
    </row>
    <row r="6092" spans="1:2">
      <c r="A6092" s="14" t="s">
        <v>10020</v>
      </c>
      <c r="B6092" s="15" t="s">
        <v>10021</v>
      </c>
    </row>
    <row r="6093" spans="1:2">
      <c r="A6093" s="14" t="s">
        <v>10022</v>
      </c>
      <c r="B6093" s="15" t="s">
        <v>10023</v>
      </c>
    </row>
    <row r="6094" spans="1:2">
      <c r="A6094" s="14" t="s">
        <v>10024</v>
      </c>
      <c r="B6094" s="15" t="s">
        <v>10025</v>
      </c>
    </row>
    <row r="6095" spans="1:2">
      <c r="A6095" s="14" t="s">
        <v>10026</v>
      </c>
      <c r="B6095" s="15" t="s">
        <v>10027</v>
      </c>
    </row>
    <row r="6096" spans="1:2">
      <c r="A6096" s="14" t="s">
        <v>10028</v>
      </c>
      <c r="B6096" s="15" t="s">
        <v>10029</v>
      </c>
    </row>
    <row r="6097" spans="1:2">
      <c r="A6097" s="14" t="s">
        <v>10030</v>
      </c>
      <c r="B6097" s="15" t="s">
        <v>10031</v>
      </c>
    </row>
    <row r="6098" spans="1:2">
      <c r="A6098" s="14" t="s">
        <v>10032</v>
      </c>
      <c r="B6098" s="15" t="s">
        <v>10033</v>
      </c>
    </row>
    <row r="6099" spans="1:2">
      <c r="A6099" s="14" t="s">
        <v>10034</v>
      </c>
      <c r="B6099" s="15" t="s">
        <v>10035</v>
      </c>
    </row>
    <row r="6100" spans="1:2">
      <c r="A6100" s="14" t="s">
        <v>10036</v>
      </c>
      <c r="B6100" s="15" t="s">
        <v>10037</v>
      </c>
    </row>
    <row r="6101" spans="1:2">
      <c r="A6101" s="14" t="s">
        <v>10038</v>
      </c>
      <c r="B6101" s="15" t="s">
        <v>10039</v>
      </c>
    </row>
    <row r="6102" spans="1:2">
      <c r="A6102" s="14" t="s">
        <v>10040</v>
      </c>
      <c r="B6102" s="15" t="s">
        <v>10041</v>
      </c>
    </row>
    <row r="6103" spans="1:2">
      <c r="A6103" s="14" t="s">
        <v>10042</v>
      </c>
      <c r="B6103" s="15" t="s">
        <v>10043</v>
      </c>
    </row>
    <row r="6104" spans="1:2">
      <c r="A6104" s="14" t="s">
        <v>10044</v>
      </c>
      <c r="B6104" s="15" t="s">
        <v>10045</v>
      </c>
    </row>
    <row r="6105" spans="1:2">
      <c r="A6105" s="14" t="s">
        <v>10046</v>
      </c>
      <c r="B6105" s="15" t="s">
        <v>10047</v>
      </c>
    </row>
    <row r="6106" spans="1:2">
      <c r="A6106" s="14" t="s">
        <v>10048</v>
      </c>
      <c r="B6106" s="15" t="s">
        <v>10049</v>
      </c>
    </row>
    <row r="6107" spans="1:2">
      <c r="A6107" s="14" t="s">
        <v>10050</v>
      </c>
      <c r="B6107" s="15" t="s">
        <v>10051</v>
      </c>
    </row>
    <row r="6108" spans="1:2">
      <c r="A6108" s="14" t="s">
        <v>10052</v>
      </c>
      <c r="B6108" s="15" t="s">
        <v>10053</v>
      </c>
    </row>
    <row r="6109" spans="1:2">
      <c r="A6109" s="14" t="s">
        <v>10054</v>
      </c>
      <c r="B6109" s="15" t="s">
        <v>10055</v>
      </c>
    </row>
    <row r="6110" spans="1:2">
      <c r="A6110" s="14" t="s">
        <v>10056</v>
      </c>
      <c r="B6110" s="15" t="s">
        <v>10057</v>
      </c>
    </row>
    <row r="6111" spans="1:2">
      <c r="A6111" t="s">
        <v>10058</v>
      </c>
      <c r="B6111" t="s">
        <v>10059</v>
      </c>
    </row>
    <row r="6112" spans="1:2">
      <c r="A6112" t="s">
        <v>10060</v>
      </c>
      <c r="B6112" t="s">
        <v>10061</v>
      </c>
    </row>
    <row r="6113" spans="1:2">
      <c r="A6113" t="s">
        <v>10062</v>
      </c>
      <c r="B6113" t="s">
        <v>10059</v>
      </c>
    </row>
    <row r="6114" spans="1:2">
      <c r="A6114" t="s">
        <v>10063</v>
      </c>
      <c r="B6114" t="s">
        <v>10064</v>
      </c>
    </row>
    <row r="6115" spans="1:2">
      <c r="A6115" t="s">
        <v>10065</v>
      </c>
      <c r="B6115" t="s">
        <v>10064</v>
      </c>
    </row>
    <row r="6116" spans="1:2">
      <c r="A6116" t="s">
        <v>10066</v>
      </c>
      <c r="B6116" t="s">
        <v>10067</v>
      </c>
    </row>
    <row r="6117" spans="1:2">
      <c r="A6117" t="s">
        <v>10068</v>
      </c>
      <c r="B6117" t="s">
        <v>10069</v>
      </c>
    </row>
    <row r="6118" spans="1:2">
      <c r="A6118" t="s">
        <v>10070</v>
      </c>
      <c r="B6118" t="s">
        <v>10071</v>
      </c>
    </row>
    <row r="6119" spans="1:2">
      <c r="A6119" s="4" t="s">
        <v>10072</v>
      </c>
      <c r="B6119" s="4" t="s">
        <v>10073</v>
      </c>
    </row>
    <row r="6120" spans="1:2">
      <c r="A6120" s="4" t="s">
        <v>10074</v>
      </c>
      <c r="B6120" s="4" t="s">
        <v>10075</v>
      </c>
    </row>
    <row r="6121" spans="1:2">
      <c r="A6121" s="4" t="s">
        <v>10076</v>
      </c>
      <c r="B6121" s="4" t="s">
        <v>10077</v>
      </c>
    </row>
    <row r="6122" spans="1:2">
      <c r="A6122" s="4" t="s">
        <v>10078</v>
      </c>
      <c r="B6122" s="4" t="s">
        <v>10079</v>
      </c>
    </row>
    <row r="6123" spans="1:2">
      <c r="A6123" s="4" t="s">
        <v>10080</v>
      </c>
      <c r="B6123" s="4" t="s">
        <v>10081</v>
      </c>
    </row>
    <row r="6124" spans="1:2">
      <c r="A6124" s="4" t="s">
        <v>10082</v>
      </c>
      <c r="B6124" s="4" t="s">
        <v>10083</v>
      </c>
    </row>
    <row r="6125" spans="1:2">
      <c r="A6125" s="4" t="s">
        <v>10084</v>
      </c>
      <c r="B6125" s="4" t="s">
        <v>10085</v>
      </c>
    </row>
    <row r="6126" spans="1:2">
      <c r="A6126" s="4" t="s">
        <v>10086</v>
      </c>
      <c r="B6126" s="4" t="s">
        <v>10087</v>
      </c>
    </row>
    <row r="6127" spans="1:2">
      <c r="A6127" s="4" t="s">
        <v>10088</v>
      </c>
      <c r="B6127" s="4" t="s">
        <v>10089</v>
      </c>
    </row>
    <row r="6128" spans="1:2">
      <c r="A6128" s="4" t="s">
        <v>10090</v>
      </c>
      <c r="B6128" s="4" t="s">
        <v>10091</v>
      </c>
    </row>
    <row r="6129" spans="1:2">
      <c r="A6129" s="4" t="s">
        <v>10092</v>
      </c>
      <c r="B6129" s="4" t="s">
        <v>10093</v>
      </c>
    </row>
    <row r="6130" spans="1:2">
      <c r="A6130" s="4" t="s">
        <v>10094</v>
      </c>
      <c r="B6130" s="4" t="s">
        <v>10095</v>
      </c>
    </row>
    <row r="6131" spans="1:2">
      <c r="A6131" s="4" t="s">
        <v>10096</v>
      </c>
      <c r="B6131" s="4" t="s">
        <v>10097</v>
      </c>
    </row>
    <row r="6132" spans="1:2">
      <c r="A6132" s="4" t="s">
        <v>10098</v>
      </c>
      <c r="B6132" s="4" t="s">
        <v>10099</v>
      </c>
    </row>
    <row r="6133" spans="1:2">
      <c r="A6133" s="4" t="s">
        <v>10100</v>
      </c>
      <c r="B6133" s="4" t="s">
        <v>10101</v>
      </c>
    </row>
    <row r="6134" spans="1:2">
      <c r="A6134" s="4" t="s">
        <v>10102</v>
      </c>
      <c r="B6134" s="4" t="s">
        <v>10103</v>
      </c>
    </row>
    <row r="6135" spans="1:2">
      <c r="A6135" s="4" t="s">
        <v>10104</v>
      </c>
      <c r="B6135" s="4" t="s">
        <v>10105</v>
      </c>
    </row>
    <row r="6136" spans="1:2">
      <c r="A6136" s="4" t="s">
        <v>10106</v>
      </c>
      <c r="B6136" s="4" t="s">
        <v>10107</v>
      </c>
    </row>
    <row r="6137" spans="1:2">
      <c r="A6137" s="4" t="s">
        <v>10108</v>
      </c>
      <c r="B6137" s="4" t="s">
        <v>10109</v>
      </c>
    </row>
    <row r="6138" spans="1:2">
      <c r="A6138" s="4" t="s">
        <v>10110</v>
      </c>
      <c r="B6138" s="4" t="s">
        <v>10111</v>
      </c>
    </row>
    <row r="6139" spans="1:2">
      <c r="A6139" s="4" t="s">
        <v>10112</v>
      </c>
      <c r="B6139" s="4" t="s">
        <v>10113</v>
      </c>
    </row>
    <row r="6140" spans="1:2">
      <c r="A6140" s="4" t="s">
        <v>10114</v>
      </c>
      <c r="B6140" s="4" t="s">
        <v>10115</v>
      </c>
    </row>
    <row r="6141" spans="1:2">
      <c r="A6141" s="4" t="s">
        <v>10116</v>
      </c>
      <c r="B6141" s="4" t="s">
        <v>10117</v>
      </c>
    </row>
    <row r="6142" spans="1:2">
      <c r="A6142" s="4" t="s">
        <v>10118</v>
      </c>
      <c r="B6142" s="4" t="s">
        <v>10119</v>
      </c>
    </row>
    <row r="6143" spans="1:2">
      <c r="A6143" s="4" t="s">
        <v>10120</v>
      </c>
      <c r="B6143" s="4" t="s">
        <v>10121</v>
      </c>
    </row>
    <row r="6144" spans="1:2">
      <c r="A6144" s="4" t="s">
        <v>10122</v>
      </c>
      <c r="B6144" s="4" t="s">
        <v>10123</v>
      </c>
    </row>
    <row r="6145" spans="1:2">
      <c r="A6145" t="s">
        <v>10124</v>
      </c>
      <c r="B6145" t="s">
        <v>10125</v>
      </c>
    </row>
    <row r="6146" spans="1:2">
      <c r="A6146" t="s">
        <v>10126</v>
      </c>
      <c r="B6146" t="s">
        <v>10127</v>
      </c>
    </row>
    <row r="6147" spans="1:2">
      <c r="A6147" t="s">
        <v>10128</v>
      </c>
      <c r="B6147" t="s">
        <v>10129</v>
      </c>
    </row>
    <row r="6148" spans="1:2">
      <c r="A6148" t="s">
        <v>10130</v>
      </c>
      <c r="B6148" t="s">
        <v>10131</v>
      </c>
    </row>
    <row r="6149" spans="1:2">
      <c r="A6149" t="s">
        <v>10132</v>
      </c>
      <c r="B6149" t="s">
        <v>10133</v>
      </c>
    </row>
    <row r="6150" spans="1:2">
      <c r="A6150" t="s">
        <v>10134</v>
      </c>
      <c r="B6150" t="s">
        <v>10135</v>
      </c>
    </row>
    <row r="6151" spans="1:2">
      <c r="A6151" t="s">
        <v>10136</v>
      </c>
      <c r="B6151" t="s">
        <v>10137</v>
      </c>
    </row>
    <row r="6152" spans="1:2">
      <c r="A6152" t="s">
        <v>10138</v>
      </c>
      <c r="B6152" t="s">
        <v>10139</v>
      </c>
    </row>
    <row r="6153" spans="1:2">
      <c r="A6153" t="s">
        <v>10140</v>
      </c>
      <c r="B6153" t="s">
        <v>10141</v>
      </c>
    </row>
    <row r="6154" spans="1:2">
      <c r="A6154" t="s">
        <v>10142</v>
      </c>
      <c r="B6154" t="s">
        <v>10143</v>
      </c>
    </row>
    <row r="6155" spans="1:2">
      <c r="A6155" t="s">
        <v>10144</v>
      </c>
      <c r="B6155" t="s">
        <v>10145</v>
      </c>
    </row>
    <row r="6156" spans="1:2">
      <c r="A6156" t="s">
        <v>10146</v>
      </c>
      <c r="B6156" t="s">
        <v>10147</v>
      </c>
    </row>
    <row r="6157" spans="1:2">
      <c r="A6157" t="s">
        <v>10148</v>
      </c>
      <c r="B6157" t="s">
        <v>10149</v>
      </c>
    </row>
    <row r="6158" spans="1:2">
      <c r="A6158" t="s">
        <v>10150</v>
      </c>
      <c r="B6158" t="s">
        <v>10151</v>
      </c>
    </row>
    <row r="6159" spans="1:2">
      <c r="A6159" t="s">
        <v>10152</v>
      </c>
      <c r="B6159" t="s">
        <v>10153</v>
      </c>
    </row>
    <row r="6160" spans="1:2">
      <c r="A6160" t="s">
        <v>10154</v>
      </c>
      <c r="B6160" t="s">
        <v>10155</v>
      </c>
    </row>
    <row r="6161" spans="1:2">
      <c r="A6161" t="s">
        <v>10156</v>
      </c>
      <c r="B6161" t="s">
        <v>10157</v>
      </c>
    </row>
    <row r="6162" spans="1:2">
      <c r="A6162" t="s">
        <v>10158</v>
      </c>
      <c r="B6162" t="s">
        <v>10159</v>
      </c>
    </row>
    <row r="6163" spans="1:2">
      <c r="A6163" t="s">
        <v>10160</v>
      </c>
      <c r="B6163" t="s">
        <v>10161</v>
      </c>
    </row>
    <row r="6164" spans="1:2">
      <c r="A6164" t="s">
        <v>10162</v>
      </c>
      <c r="B6164" t="s">
        <v>10163</v>
      </c>
    </row>
    <row r="6165" spans="1:2">
      <c r="A6165" t="s">
        <v>10164</v>
      </c>
      <c r="B6165" t="s">
        <v>10165</v>
      </c>
    </row>
    <row r="6166" spans="1:2">
      <c r="A6166" t="s">
        <v>10166</v>
      </c>
      <c r="B6166" t="s">
        <v>10167</v>
      </c>
    </row>
    <row r="6167" spans="1:2">
      <c r="A6167" t="s">
        <v>10168</v>
      </c>
      <c r="B6167" t="s">
        <v>10169</v>
      </c>
    </row>
    <row r="6168" spans="1:2">
      <c r="A6168" t="s">
        <v>10170</v>
      </c>
      <c r="B6168" t="s">
        <v>10171</v>
      </c>
    </row>
    <row r="6169" spans="1:2">
      <c r="A6169" t="s">
        <v>10172</v>
      </c>
      <c r="B6169" t="s">
        <v>10173</v>
      </c>
    </row>
    <row r="6170" spans="1:2">
      <c r="A6170" t="s">
        <v>10174</v>
      </c>
      <c r="B6170" t="s">
        <v>10175</v>
      </c>
    </row>
    <row r="6171" spans="1:2">
      <c r="A6171" t="s">
        <v>10176</v>
      </c>
      <c r="B6171" t="s">
        <v>10177</v>
      </c>
    </row>
    <row r="6172" spans="1:2">
      <c r="A6172" t="s">
        <v>10178</v>
      </c>
      <c r="B6172" t="s">
        <v>10179</v>
      </c>
    </row>
    <row r="6173" spans="1:2">
      <c r="A6173" t="s">
        <v>10180</v>
      </c>
      <c r="B6173" t="s">
        <v>10181</v>
      </c>
    </row>
    <row r="6174" spans="1:2">
      <c r="A6174" t="s">
        <v>10182</v>
      </c>
      <c r="B6174" t="s">
        <v>10183</v>
      </c>
    </row>
    <row r="6175" spans="1:2">
      <c r="A6175" t="s">
        <v>10184</v>
      </c>
      <c r="B6175" t="s">
        <v>10185</v>
      </c>
    </row>
    <row r="6176" spans="1:2">
      <c r="A6176" t="s">
        <v>10186</v>
      </c>
      <c r="B6176" t="s">
        <v>10187</v>
      </c>
    </row>
    <row r="6177" spans="1:2">
      <c r="A6177" t="s">
        <v>10188</v>
      </c>
      <c r="B6177" t="s">
        <v>10189</v>
      </c>
    </row>
    <row r="6178" spans="1:2">
      <c r="A6178" t="s">
        <v>10190</v>
      </c>
      <c r="B6178" t="s">
        <v>10191</v>
      </c>
    </row>
    <row r="6179" spans="1:2">
      <c r="A6179" t="s">
        <v>10192</v>
      </c>
      <c r="B6179" t="s">
        <v>10193</v>
      </c>
    </row>
    <row r="6180" spans="1:2">
      <c r="A6180" t="s">
        <v>10194</v>
      </c>
      <c r="B6180" t="s">
        <v>10195</v>
      </c>
    </row>
    <row r="6181" spans="1:2">
      <c r="A6181" t="s">
        <v>10196</v>
      </c>
      <c r="B6181" t="s">
        <v>10195</v>
      </c>
    </row>
    <row r="6182" spans="1:2">
      <c r="A6182" t="s">
        <v>10197</v>
      </c>
      <c r="B6182" t="s">
        <v>10195</v>
      </c>
    </row>
    <row r="6183" spans="1:2">
      <c r="A6183" t="s">
        <v>10198</v>
      </c>
      <c r="B6183" t="s">
        <v>10199</v>
      </c>
    </row>
    <row r="6184" spans="1:2">
      <c r="A6184" t="s">
        <v>10200</v>
      </c>
      <c r="B6184" t="s">
        <v>10201</v>
      </c>
    </row>
    <row r="6185" spans="1:2">
      <c r="A6185" t="s">
        <v>10202</v>
      </c>
      <c r="B6185" t="s">
        <v>10203</v>
      </c>
    </row>
    <row r="6186" spans="1:2">
      <c r="A6186" s="8" t="s">
        <v>10204</v>
      </c>
      <c r="B6186" t="s">
        <v>10205</v>
      </c>
    </row>
    <row r="6187" spans="1:2">
      <c r="A6187" s="8" t="s">
        <v>10206</v>
      </c>
      <c r="B6187" t="s">
        <v>10207</v>
      </c>
    </row>
    <row r="6188" spans="1:2">
      <c r="A6188" s="8" t="s">
        <v>52774</v>
      </c>
      <c r="B6188" t="s">
        <v>10210</v>
      </c>
    </row>
    <row r="6189" spans="1:2">
      <c r="A6189" s="8" t="s">
        <v>52775</v>
      </c>
      <c r="B6189" t="s">
        <v>10211</v>
      </c>
    </row>
    <row r="6190" spans="1:2">
      <c r="A6190" s="8" t="s">
        <v>52776</v>
      </c>
      <c r="B6190" t="s">
        <v>10212</v>
      </c>
    </row>
    <row r="6191" spans="1:2">
      <c r="A6191" s="8" t="s">
        <v>52777</v>
      </c>
      <c r="B6191" t="s">
        <v>10210</v>
      </c>
    </row>
    <row r="6192" spans="1:2">
      <c r="A6192" s="8" t="s">
        <v>52778</v>
      </c>
      <c r="B6192" t="s">
        <v>10213</v>
      </c>
    </row>
    <row r="6193" spans="1:2">
      <c r="A6193" s="8" t="s">
        <v>52779</v>
      </c>
      <c r="B6193" t="s">
        <v>10214</v>
      </c>
    </row>
    <row r="6194" spans="1:2">
      <c r="A6194" s="8" t="s">
        <v>10208</v>
      </c>
      <c r="B6194" t="s">
        <v>10209</v>
      </c>
    </row>
    <row r="6195" spans="1:2">
      <c r="A6195" s="8" t="s">
        <v>10215</v>
      </c>
      <c r="B6195" t="s">
        <v>10211</v>
      </c>
    </row>
    <row r="6196" spans="1:2">
      <c r="A6196" t="s">
        <v>10216</v>
      </c>
      <c r="B6196" t="s">
        <v>10199</v>
      </c>
    </row>
    <row r="6197" spans="1:2">
      <c r="A6197" t="s">
        <v>10217</v>
      </c>
      <c r="B6197" t="s">
        <v>10199</v>
      </c>
    </row>
    <row r="6198" spans="1:2">
      <c r="A6198" t="s">
        <v>10218</v>
      </c>
      <c r="B6198" t="s">
        <v>9984</v>
      </c>
    </row>
    <row r="6199" spans="1:2">
      <c r="A6199" t="s">
        <v>10219</v>
      </c>
      <c r="B6199" t="s">
        <v>10220</v>
      </c>
    </row>
    <row r="6200" spans="1:2">
      <c r="A6200" t="s">
        <v>10221</v>
      </c>
      <c r="B6200" t="s">
        <v>10220</v>
      </c>
    </row>
    <row r="6201" spans="1:2">
      <c r="A6201" t="s">
        <v>10222</v>
      </c>
      <c r="B6201" t="s">
        <v>10223</v>
      </c>
    </row>
    <row r="6202" spans="1:2">
      <c r="A6202" t="s">
        <v>10224</v>
      </c>
      <c r="B6202" t="s">
        <v>10225</v>
      </c>
    </row>
    <row r="6203" spans="1:2">
      <c r="A6203" s="8" t="s">
        <v>10226</v>
      </c>
      <c r="B6203" t="s">
        <v>10227</v>
      </c>
    </row>
    <row r="6204" spans="1:2">
      <c r="A6204" s="8" t="s">
        <v>10228</v>
      </c>
      <c r="B6204" t="s">
        <v>10229</v>
      </c>
    </row>
    <row r="6205" spans="1:2">
      <c r="A6205" s="8" t="s">
        <v>10230</v>
      </c>
      <c r="B6205" t="s">
        <v>10231</v>
      </c>
    </row>
    <row r="6206" spans="1:2">
      <c r="A6206" s="8" t="s">
        <v>10232</v>
      </c>
      <c r="B6206" t="s">
        <v>10233</v>
      </c>
    </row>
    <row r="6207" spans="1:2">
      <c r="A6207" s="8" t="s">
        <v>10234</v>
      </c>
      <c r="B6207" t="s">
        <v>10235</v>
      </c>
    </row>
    <row r="6208" spans="1:2">
      <c r="A6208" s="8" t="s">
        <v>10236</v>
      </c>
      <c r="B6208" t="s">
        <v>10237</v>
      </c>
    </row>
    <row r="6209" spans="1:2">
      <c r="A6209" s="8" t="s">
        <v>10238</v>
      </c>
      <c r="B6209" t="s">
        <v>10239</v>
      </c>
    </row>
    <row r="6210" spans="1:2">
      <c r="A6210" s="8" t="s">
        <v>10240</v>
      </c>
      <c r="B6210" t="s">
        <v>10241</v>
      </c>
    </row>
    <row r="6211" spans="1:2">
      <c r="A6211" s="8" t="s">
        <v>10242</v>
      </c>
      <c r="B6211" t="s">
        <v>10243</v>
      </c>
    </row>
    <row r="6212" spans="1:2">
      <c r="A6212" s="12" t="s">
        <v>54924</v>
      </c>
      <c r="B6212" s="11" t="s">
        <v>54943</v>
      </c>
    </row>
    <row r="6213" spans="1:2">
      <c r="A6213" s="12" t="s">
        <v>54964</v>
      </c>
      <c r="B6213" s="11" t="s">
        <v>54965</v>
      </c>
    </row>
    <row r="6214" spans="1:2">
      <c r="A6214" s="12" t="s">
        <v>54966</v>
      </c>
      <c r="B6214" s="11" t="s">
        <v>54987</v>
      </c>
    </row>
    <row r="6215" spans="1:2">
      <c r="A6215" s="12" t="s">
        <v>54967</v>
      </c>
      <c r="B6215" s="11" t="s">
        <v>54988</v>
      </c>
    </row>
    <row r="6216" spans="1:2">
      <c r="A6216" s="12" t="s">
        <v>54974</v>
      </c>
      <c r="B6216" s="11" t="s">
        <v>54995</v>
      </c>
    </row>
    <row r="6217" spans="1:2">
      <c r="A6217" s="12" t="s">
        <v>54979</v>
      </c>
      <c r="B6217" s="11" t="s">
        <v>55000</v>
      </c>
    </row>
    <row r="6218" spans="1:2">
      <c r="A6218" s="12" t="s">
        <v>54978</v>
      </c>
      <c r="B6218" s="11" t="s">
        <v>54999</v>
      </c>
    </row>
    <row r="6219" spans="1:2">
      <c r="A6219" s="12" t="s">
        <v>54977</v>
      </c>
      <c r="B6219" s="11" t="s">
        <v>54998</v>
      </c>
    </row>
    <row r="6220" spans="1:2">
      <c r="A6220" s="12" t="s">
        <v>54975</v>
      </c>
      <c r="B6220" s="11" t="s">
        <v>54996</v>
      </c>
    </row>
    <row r="6221" spans="1:2">
      <c r="A6221" s="12" t="s">
        <v>54976</v>
      </c>
      <c r="B6221" s="11" t="s">
        <v>54997</v>
      </c>
    </row>
    <row r="6222" spans="1:2">
      <c r="A6222" s="12" t="s">
        <v>54986</v>
      </c>
      <c r="B6222" s="11" t="s">
        <v>55007</v>
      </c>
    </row>
    <row r="6223" spans="1:2">
      <c r="A6223" s="12" t="s">
        <v>54982</v>
      </c>
      <c r="B6223" s="11" t="s">
        <v>55003</v>
      </c>
    </row>
    <row r="6224" spans="1:2">
      <c r="A6224" s="12" t="s">
        <v>54980</v>
      </c>
      <c r="B6224" s="11" t="s">
        <v>55001</v>
      </c>
    </row>
    <row r="6225" spans="1:2">
      <c r="A6225" s="12" t="s">
        <v>54981</v>
      </c>
      <c r="B6225" s="11" t="s">
        <v>55002</v>
      </c>
    </row>
    <row r="6226" spans="1:2">
      <c r="A6226" s="12" t="s">
        <v>54983</v>
      </c>
      <c r="B6226" s="11" t="s">
        <v>55004</v>
      </c>
    </row>
    <row r="6227" spans="1:2">
      <c r="A6227" s="12" t="s">
        <v>54984</v>
      </c>
      <c r="B6227" s="11" t="s">
        <v>55005</v>
      </c>
    </row>
    <row r="6228" spans="1:2">
      <c r="A6228" s="12" t="s">
        <v>54985</v>
      </c>
      <c r="B6228" s="11" t="s">
        <v>55006</v>
      </c>
    </row>
    <row r="6229" spans="1:2">
      <c r="A6229" s="12" t="s">
        <v>54968</v>
      </c>
      <c r="B6229" s="11" t="s">
        <v>54989</v>
      </c>
    </row>
    <row r="6230" spans="1:2">
      <c r="A6230" s="12" t="s">
        <v>54969</v>
      </c>
      <c r="B6230" s="11" t="s">
        <v>54990</v>
      </c>
    </row>
    <row r="6231" spans="1:2">
      <c r="A6231" s="12" t="s">
        <v>54973</v>
      </c>
      <c r="B6231" s="11" t="s">
        <v>54994</v>
      </c>
    </row>
    <row r="6232" spans="1:2">
      <c r="A6232" s="12" t="s">
        <v>54970</v>
      </c>
      <c r="B6232" s="11" t="s">
        <v>54991</v>
      </c>
    </row>
    <row r="6233" spans="1:2">
      <c r="A6233" s="12" t="s">
        <v>54971</v>
      </c>
      <c r="B6233" s="11" t="s">
        <v>54992</v>
      </c>
    </row>
    <row r="6234" spans="1:2">
      <c r="A6234" s="12" t="s">
        <v>54972</v>
      </c>
      <c r="B6234" s="11" t="s">
        <v>54993</v>
      </c>
    </row>
    <row r="6235" spans="1:2">
      <c r="A6235" s="12" t="s">
        <v>54920</v>
      </c>
      <c r="B6235" s="11" t="s">
        <v>54921</v>
      </c>
    </row>
    <row r="6236" spans="1:2">
      <c r="A6236" s="12" t="s">
        <v>54933</v>
      </c>
      <c r="B6236" s="11" t="s">
        <v>54954</v>
      </c>
    </row>
    <row r="6237" spans="1:2">
      <c r="A6237" s="12" t="s">
        <v>54932</v>
      </c>
      <c r="B6237" s="11" t="s">
        <v>54953</v>
      </c>
    </row>
    <row r="6238" spans="1:2">
      <c r="A6238" s="12" t="s">
        <v>54931</v>
      </c>
      <c r="B6238" s="11" t="s">
        <v>54952</v>
      </c>
    </row>
    <row r="6239" spans="1:2">
      <c r="A6239" s="12" t="s">
        <v>54934</v>
      </c>
      <c r="B6239" s="11" t="s">
        <v>54955</v>
      </c>
    </row>
    <row r="6240" spans="1:2">
      <c r="A6240" s="12" t="s">
        <v>54935</v>
      </c>
      <c r="B6240" s="11" t="s">
        <v>54956</v>
      </c>
    </row>
    <row r="6241" spans="1:2">
      <c r="A6241" s="12" t="s">
        <v>54942</v>
      </c>
      <c r="B6241" s="11" t="s">
        <v>54963</v>
      </c>
    </row>
    <row r="6242" spans="1:2">
      <c r="A6242" s="12" t="s">
        <v>54938</v>
      </c>
      <c r="B6242" s="11" t="s">
        <v>54959</v>
      </c>
    </row>
    <row r="6243" spans="1:2">
      <c r="A6243" s="12" t="s">
        <v>54936</v>
      </c>
      <c r="B6243" s="11" t="s">
        <v>54957</v>
      </c>
    </row>
    <row r="6244" spans="1:2">
      <c r="A6244" s="12" t="s">
        <v>54937</v>
      </c>
      <c r="B6244" s="11" t="s">
        <v>54958</v>
      </c>
    </row>
    <row r="6245" spans="1:2">
      <c r="A6245" s="12" t="s">
        <v>54939</v>
      </c>
      <c r="B6245" s="11" t="s">
        <v>54960</v>
      </c>
    </row>
    <row r="6246" spans="1:2">
      <c r="A6246" s="12" t="s">
        <v>54940</v>
      </c>
      <c r="B6246" s="11" t="s">
        <v>54961</v>
      </c>
    </row>
    <row r="6247" spans="1:2">
      <c r="A6247" s="12" t="s">
        <v>54941</v>
      </c>
      <c r="B6247" s="11" t="s">
        <v>54962</v>
      </c>
    </row>
    <row r="6248" spans="1:2">
      <c r="A6248" s="12" t="s">
        <v>54922</v>
      </c>
      <c r="B6248" s="11" t="s">
        <v>54944</v>
      </c>
    </row>
    <row r="6249" spans="1:2">
      <c r="A6249" s="12" t="s">
        <v>54925</v>
      </c>
      <c r="B6249" s="11" t="s">
        <v>54946</v>
      </c>
    </row>
    <row r="6250" spans="1:2">
      <c r="A6250" s="12" t="s">
        <v>54929</v>
      </c>
      <c r="B6250" s="11" t="s">
        <v>54950</v>
      </c>
    </row>
    <row r="6251" spans="1:2">
      <c r="A6251" s="12" t="s">
        <v>54926</v>
      </c>
      <c r="B6251" s="11" t="s">
        <v>54947</v>
      </c>
    </row>
    <row r="6252" spans="1:2">
      <c r="A6252" s="12" t="s">
        <v>54927</v>
      </c>
      <c r="B6252" s="11" t="s">
        <v>54948</v>
      </c>
    </row>
    <row r="6253" spans="1:2">
      <c r="A6253" s="12" t="s">
        <v>54928</v>
      </c>
      <c r="B6253" s="11" t="s">
        <v>54949</v>
      </c>
    </row>
    <row r="6254" spans="1:2">
      <c r="A6254" s="12" t="s">
        <v>54930</v>
      </c>
      <c r="B6254" s="11" t="s">
        <v>54951</v>
      </c>
    </row>
    <row r="6255" spans="1:2">
      <c r="A6255" s="12" t="s">
        <v>54923</v>
      </c>
      <c r="B6255" s="11" t="s">
        <v>54945</v>
      </c>
    </row>
    <row r="6256" spans="1:2">
      <c r="A6256" s="14" t="s">
        <v>10244</v>
      </c>
      <c r="B6256" s="15" t="s">
        <v>10245</v>
      </c>
    </row>
    <row r="6257" spans="1:2">
      <c r="A6257" s="37" t="s">
        <v>10246</v>
      </c>
      <c r="B6257" s="38" t="s">
        <v>10247</v>
      </c>
    </row>
    <row r="6258" spans="1:2">
      <c r="A6258" s="14" t="s">
        <v>10248</v>
      </c>
      <c r="B6258" s="15" t="s">
        <v>10249</v>
      </c>
    </row>
    <row r="6259" spans="1:2">
      <c r="A6259" s="32" t="s">
        <v>10250</v>
      </c>
      <c r="B6259" s="32" t="s">
        <v>10251</v>
      </c>
    </row>
    <row r="6260" spans="1:2">
      <c r="A6260" t="s">
        <v>10252</v>
      </c>
      <c r="B6260" t="s">
        <v>10253</v>
      </c>
    </row>
    <row r="6261" spans="1:2">
      <c r="A6261" s="32" t="s">
        <v>10254</v>
      </c>
      <c r="B6261" s="32" t="s">
        <v>10255</v>
      </c>
    </row>
    <row r="6262" spans="1:2">
      <c r="A6262" t="s">
        <v>10256</v>
      </c>
      <c r="B6262" t="s">
        <v>10257</v>
      </c>
    </row>
    <row r="6263" spans="1:2">
      <c r="A6263" s="32" t="s">
        <v>10258</v>
      </c>
      <c r="B6263" s="32" t="s">
        <v>10259</v>
      </c>
    </row>
    <row r="6264" spans="1:2">
      <c r="A6264" t="s">
        <v>10260</v>
      </c>
      <c r="B6264" t="s">
        <v>10261</v>
      </c>
    </row>
    <row r="6265" spans="1:2">
      <c r="A6265" t="s">
        <v>10262</v>
      </c>
      <c r="B6265" t="s">
        <v>10263</v>
      </c>
    </row>
    <row r="6266" spans="1:2">
      <c r="A6266" t="s">
        <v>10264</v>
      </c>
      <c r="B6266" t="s">
        <v>10265</v>
      </c>
    </row>
    <row r="6267" spans="1:2">
      <c r="A6267" s="32" t="s">
        <v>10266</v>
      </c>
      <c r="B6267" s="32" t="s">
        <v>10267</v>
      </c>
    </row>
    <row r="6268" spans="1:2">
      <c r="A6268" t="s">
        <v>10268</v>
      </c>
      <c r="B6268" t="s">
        <v>10269</v>
      </c>
    </row>
    <row r="6269" spans="1:2">
      <c r="A6269" t="s">
        <v>10270</v>
      </c>
      <c r="B6269" t="s">
        <v>10271</v>
      </c>
    </row>
    <row r="6270" spans="1:2">
      <c r="A6270" s="2" t="s">
        <v>10272</v>
      </c>
      <c r="B6270" s="2" t="s">
        <v>10273</v>
      </c>
    </row>
    <row r="6271" spans="1:2">
      <c r="A6271" s="37" t="s">
        <v>10274</v>
      </c>
      <c r="B6271" s="38" t="s">
        <v>10275</v>
      </c>
    </row>
    <row r="6272" spans="1:2">
      <c r="A6272" s="14" t="s">
        <v>10276</v>
      </c>
      <c r="B6272" s="15" t="s">
        <v>10277</v>
      </c>
    </row>
    <row r="6273" spans="1:2">
      <c r="A6273" s="14" t="s">
        <v>10278</v>
      </c>
      <c r="B6273" s="15" t="s">
        <v>10279</v>
      </c>
    </row>
    <row r="6274" spans="1:2">
      <c r="A6274" s="14" t="s">
        <v>10280</v>
      </c>
      <c r="B6274" s="15" t="s">
        <v>10281</v>
      </c>
    </row>
    <row r="6275" spans="1:2">
      <c r="A6275" s="14" t="s">
        <v>10282</v>
      </c>
      <c r="B6275" s="15" t="s">
        <v>10277</v>
      </c>
    </row>
    <row r="6276" spans="1:2">
      <c r="A6276" s="14" t="s">
        <v>10283</v>
      </c>
      <c r="B6276" s="15" t="s">
        <v>10247</v>
      </c>
    </row>
    <row r="6277" spans="1:2">
      <c r="A6277" s="20" t="s">
        <v>10284</v>
      </c>
      <c r="B6277" s="20" t="s">
        <v>10285</v>
      </c>
    </row>
    <row r="6278" spans="1:2">
      <c r="A6278" s="20" t="s">
        <v>10286</v>
      </c>
      <c r="B6278" s="20" t="s">
        <v>10287</v>
      </c>
    </row>
    <row r="6279" spans="1:2">
      <c r="A6279" s="20" t="s">
        <v>10288</v>
      </c>
      <c r="B6279" s="20" t="s">
        <v>10289</v>
      </c>
    </row>
    <row r="6280" spans="1:2">
      <c r="A6280" s="20" t="s">
        <v>10290</v>
      </c>
      <c r="B6280" s="20" t="s">
        <v>10291</v>
      </c>
    </row>
    <row r="6281" spans="1:2">
      <c r="A6281" s="20" t="s">
        <v>10292</v>
      </c>
      <c r="B6281" s="20" t="s">
        <v>10293</v>
      </c>
    </row>
    <row r="6282" spans="1:2">
      <c r="A6282" s="20" t="s">
        <v>10294</v>
      </c>
      <c r="B6282" s="20" t="s">
        <v>10295</v>
      </c>
    </row>
    <row r="6283" spans="1:2">
      <c r="A6283" s="20" t="s">
        <v>10296</v>
      </c>
      <c r="B6283" s="20" t="s">
        <v>10297</v>
      </c>
    </row>
    <row r="6284" spans="1:2">
      <c r="A6284" s="20" t="s">
        <v>10298</v>
      </c>
      <c r="B6284" s="20" t="s">
        <v>10299</v>
      </c>
    </row>
    <row r="6285" spans="1:2">
      <c r="A6285" s="20" t="s">
        <v>52780</v>
      </c>
      <c r="B6285" s="20" t="s">
        <v>50790</v>
      </c>
    </row>
    <row r="6286" spans="1:2">
      <c r="A6286" s="20" t="s">
        <v>10300</v>
      </c>
      <c r="B6286" s="20" t="s">
        <v>10301</v>
      </c>
    </row>
    <row r="6287" spans="1:2">
      <c r="A6287" s="20" t="s">
        <v>10302</v>
      </c>
      <c r="B6287" s="20" t="s">
        <v>10303</v>
      </c>
    </row>
    <row r="6288" spans="1:2">
      <c r="A6288" s="20" t="s">
        <v>10304</v>
      </c>
      <c r="B6288" s="20" t="s">
        <v>10305</v>
      </c>
    </row>
    <row r="6289" spans="1:2">
      <c r="A6289" s="20" t="s">
        <v>10306</v>
      </c>
      <c r="B6289" s="20" t="s">
        <v>10307</v>
      </c>
    </row>
    <row r="6290" spans="1:2">
      <c r="A6290" s="20" t="s">
        <v>10308</v>
      </c>
      <c r="B6290" s="20" t="s">
        <v>10309</v>
      </c>
    </row>
    <row r="6291" spans="1:2">
      <c r="A6291" s="20" t="s">
        <v>10310</v>
      </c>
      <c r="B6291" s="20" t="s">
        <v>10311</v>
      </c>
    </row>
    <row r="6292" spans="1:2">
      <c r="A6292" s="20" t="s">
        <v>10312</v>
      </c>
      <c r="B6292" s="20" t="s">
        <v>10313</v>
      </c>
    </row>
    <row r="6293" spans="1:2">
      <c r="A6293" s="20" t="s">
        <v>10314</v>
      </c>
      <c r="B6293" s="20" t="s">
        <v>10315</v>
      </c>
    </row>
    <row r="6294" spans="1:2">
      <c r="A6294" s="20" t="s">
        <v>10316</v>
      </c>
      <c r="B6294" s="20" t="s">
        <v>10317</v>
      </c>
    </row>
    <row r="6295" spans="1:2">
      <c r="A6295" s="20" t="s">
        <v>10318</v>
      </c>
      <c r="B6295" s="20" t="s">
        <v>10319</v>
      </c>
    </row>
    <row r="6296" spans="1:2">
      <c r="A6296" s="20" t="s">
        <v>10320</v>
      </c>
      <c r="B6296" s="20" t="s">
        <v>10321</v>
      </c>
    </row>
    <row r="6297" spans="1:2">
      <c r="A6297" s="20" t="s">
        <v>10322</v>
      </c>
      <c r="B6297" s="20" t="s">
        <v>10323</v>
      </c>
    </row>
    <row r="6298" spans="1:2">
      <c r="A6298" s="20" t="s">
        <v>10324</v>
      </c>
      <c r="B6298" s="20" t="s">
        <v>10325</v>
      </c>
    </row>
    <row r="6299" spans="1:2">
      <c r="A6299" s="20" t="s">
        <v>10326</v>
      </c>
      <c r="B6299" s="20" t="s">
        <v>10327</v>
      </c>
    </row>
    <row r="6300" spans="1:2">
      <c r="A6300" s="20" t="s">
        <v>10328</v>
      </c>
      <c r="B6300" s="20" t="s">
        <v>10329</v>
      </c>
    </row>
    <row r="6301" spans="1:2">
      <c r="A6301" s="20" t="s">
        <v>51516</v>
      </c>
      <c r="B6301" s="20" t="s">
        <v>10332</v>
      </c>
    </row>
    <row r="6302" spans="1:2">
      <c r="A6302" s="20" t="s">
        <v>51515</v>
      </c>
      <c r="B6302" s="20" t="s">
        <v>10333</v>
      </c>
    </row>
    <row r="6303" spans="1:2">
      <c r="A6303" s="20" t="s">
        <v>10330</v>
      </c>
      <c r="B6303" s="20" t="s">
        <v>10331</v>
      </c>
    </row>
    <row r="6304" spans="1:2">
      <c r="A6304" s="20" t="s">
        <v>52781</v>
      </c>
      <c r="B6304" s="20" t="s">
        <v>19938</v>
      </c>
    </row>
    <row r="6305" spans="1:2">
      <c r="A6305" s="20" t="s">
        <v>52782</v>
      </c>
      <c r="B6305" s="20" t="s">
        <v>52783</v>
      </c>
    </row>
    <row r="6306" spans="1:2">
      <c r="A6306" s="20" t="s">
        <v>10334</v>
      </c>
      <c r="B6306" s="20" t="s">
        <v>10335</v>
      </c>
    </row>
    <row r="6307" spans="1:2">
      <c r="A6307" s="20" t="s">
        <v>10336</v>
      </c>
      <c r="B6307" s="20" t="s">
        <v>10335</v>
      </c>
    </row>
    <row r="6308" spans="1:2">
      <c r="A6308" s="20" t="s">
        <v>10337</v>
      </c>
      <c r="B6308" s="20" t="s">
        <v>10338</v>
      </c>
    </row>
    <row r="6309" spans="1:2">
      <c r="A6309" s="20" t="s">
        <v>10339</v>
      </c>
      <c r="B6309" s="20" t="s">
        <v>10340</v>
      </c>
    </row>
    <row r="6310" spans="1:2">
      <c r="A6310" s="20" t="s">
        <v>10341</v>
      </c>
      <c r="B6310" s="20" t="s">
        <v>10342</v>
      </c>
    </row>
    <row r="6311" spans="1:2">
      <c r="A6311" s="20" t="s">
        <v>10343</v>
      </c>
      <c r="B6311" s="20" t="s">
        <v>10344</v>
      </c>
    </row>
    <row r="6312" spans="1:2">
      <c r="A6312" s="20" t="s">
        <v>10345</v>
      </c>
      <c r="B6312" s="20" t="s">
        <v>10346</v>
      </c>
    </row>
    <row r="6313" spans="1:2">
      <c r="A6313" s="20" t="s">
        <v>10347</v>
      </c>
      <c r="B6313" s="20" t="s">
        <v>10348</v>
      </c>
    </row>
    <row r="6314" spans="1:2">
      <c r="A6314" s="20" t="s">
        <v>10349</v>
      </c>
      <c r="B6314" s="20" t="s">
        <v>10350</v>
      </c>
    </row>
    <row r="6315" spans="1:2">
      <c r="A6315" s="20" t="s">
        <v>10351</v>
      </c>
      <c r="B6315" s="20" t="s">
        <v>10352</v>
      </c>
    </row>
    <row r="6316" spans="1:2">
      <c r="A6316" s="20" t="s">
        <v>10353</v>
      </c>
      <c r="B6316" s="20" t="s">
        <v>10354</v>
      </c>
    </row>
    <row r="6317" spans="1:2">
      <c r="A6317" s="20" t="s">
        <v>10355</v>
      </c>
      <c r="B6317" s="20" t="s">
        <v>10356</v>
      </c>
    </row>
    <row r="6318" spans="1:2">
      <c r="A6318" s="20" t="s">
        <v>10357</v>
      </c>
      <c r="B6318" s="20" t="s">
        <v>10358</v>
      </c>
    </row>
    <row r="6319" spans="1:2">
      <c r="A6319" s="20" t="s">
        <v>10359</v>
      </c>
      <c r="B6319" s="20" t="s">
        <v>10360</v>
      </c>
    </row>
    <row r="6320" spans="1:2">
      <c r="A6320" s="20" t="s">
        <v>10361</v>
      </c>
      <c r="B6320" s="20" t="s">
        <v>10362</v>
      </c>
    </row>
    <row r="6321" spans="1:2">
      <c r="A6321" s="20" t="s">
        <v>10363</v>
      </c>
      <c r="B6321" s="20" t="s">
        <v>10364</v>
      </c>
    </row>
    <row r="6322" spans="1:2">
      <c r="A6322" s="20" t="s">
        <v>10365</v>
      </c>
      <c r="B6322" s="20" t="s">
        <v>10366</v>
      </c>
    </row>
    <row r="6323" spans="1:2">
      <c r="A6323" s="20" t="s">
        <v>10367</v>
      </c>
      <c r="B6323" s="20" t="s">
        <v>10368</v>
      </c>
    </row>
    <row r="6324" spans="1:2">
      <c r="A6324" s="20" t="s">
        <v>10369</v>
      </c>
      <c r="B6324" s="20" t="s">
        <v>10370</v>
      </c>
    </row>
    <row r="6325" spans="1:2">
      <c r="A6325" s="20" t="s">
        <v>10371</v>
      </c>
      <c r="B6325" s="20" t="s">
        <v>10372</v>
      </c>
    </row>
    <row r="6326" spans="1:2">
      <c r="A6326" s="20" t="s">
        <v>10373</v>
      </c>
      <c r="B6326" s="20" t="s">
        <v>10374</v>
      </c>
    </row>
    <row r="6327" spans="1:2">
      <c r="A6327" s="20" t="s">
        <v>10375</v>
      </c>
      <c r="B6327" s="20" t="s">
        <v>10376</v>
      </c>
    </row>
    <row r="6328" spans="1:2">
      <c r="A6328" s="20" t="s">
        <v>10377</v>
      </c>
      <c r="B6328" s="20" t="s">
        <v>10378</v>
      </c>
    </row>
    <row r="6329" spans="1:2">
      <c r="A6329" s="20" t="s">
        <v>10379</v>
      </c>
      <c r="B6329" s="20" t="s">
        <v>10380</v>
      </c>
    </row>
    <row r="6330" spans="1:2">
      <c r="A6330" s="20" t="s">
        <v>10381</v>
      </c>
      <c r="B6330" s="20" t="s">
        <v>10382</v>
      </c>
    </row>
    <row r="6331" spans="1:2">
      <c r="A6331" s="20" t="s">
        <v>10383</v>
      </c>
      <c r="B6331" s="20" t="s">
        <v>10384</v>
      </c>
    </row>
    <row r="6332" spans="1:2">
      <c r="A6332" s="20" t="s">
        <v>10385</v>
      </c>
      <c r="B6332" s="20" t="s">
        <v>10386</v>
      </c>
    </row>
    <row r="6333" spans="1:2">
      <c r="A6333" s="12" t="s">
        <v>10387</v>
      </c>
      <c r="B6333" s="11" t="s">
        <v>10388</v>
      </c>
    </row>
    <row r="6334" spans="1:2">
      <c r="A6334" s="12" t="s">
        <v>10389</v>
      </c>
      <c r="B6334" s="11" t="s">
        <v>10390</v>
      </c>
    </row>
    <row r="6335" spans="1:2">
      <c r="A6335" s="12" t="s">
        <v>10391</v>
      </c>
      <c r="B6335" s="11" t="s">
        <v>10392</v>
      </c>
    </row>
    <row r="6336" spans="1:2">
      <c r="A6336" s="12" t="s">
        <v>10393</v>
      </c>
      <c r="B6336" s="11" t="s">
        <v>10394</v>
      </c>
    </row>
    <row r="6337" spans="1:2">
      <c r="A6337" s="12" t="s">
        <v>10395</v>
      </c>
      <c r="B6337" s="11" t="s">
        <v>10396</v>
      </c>
    </row>
    <row r="6338" spans="1:2">
      <c r="A6338" s="12" t="s">
        <v>10397</v>
      </c>
      <c r="B6338" s="11" t="s">
        <v>10398</v>
      </c>
    </row>
    <row r="6339" spans="1:2">
      <c r="A6339" s="12" t="s">
        <v>10399</v>
      </c>
      <c r="B6339" s="11" t="s">
        <v>10396</v>
      </c>
    </row>
    <row r="6340" spans="1:2">
      <c r="A6340" s="12" t="s">
        <v>10400</v>
      </c>
      <c r="B6340" s="11" t="s">
        <v>10398</v>
      </c>
    </row>
    <row r="6341" spans="1:2">
      <c r="A6341" s="12" t="s">
        <v>10401</v>
      </c>
      <c r="B6341" s="11" t="s">
        <v>10402</v>
      </c>
    </row>
    <row r="6342" spans="1:2">
      <c r="A6342" s="12" t="s">
        <v>10403</v>
      </c>
      <c r="B6342" s="11" t="s">
        <v>10404</v>
      </c>
    </row>
    <row r="6343" spans="1:2">
      <c r="A6343" t="s">
        <v>10405</v>
      </c>
      <c r="B6343" t="s">
        <v>10406</v>
      </c>
    </row>
    <row r="6344" spans="1:2">
      <c r="A6344" t="s">
        <v>10405</v>
      </c>
    </row>
    <row r="6345" spans="1:2">
      <c r="A6345" t="s">
        <v>10407</v>
      </c>
      <c r="B6345" t="s">
        <v>10408</v>
      </c>
    </row>
    <row r="6346" spans="1:2">
      <c r="A6346" t="s">
        <v>10409</v>
      </c>
    </row>
    <row r="6347" spans="1:2">
      <c r="A6347" t="s">
        <v>10410</v>
      </c>
    </row>
    <row r="6348" spans="1:2">
      <c r="A6348" t="s">
        <v>10411</v>
      </c>
    </row>
    <row r="6349" spans="1:2">
      <c r="A6349" t="s">
        <v>10412</v>
      </c>
      <c r="B6349" t="s">
        <v>10413</v>
      </c>
    </row>
    <row r="6350" spans="1:2">
      <c r="A6350" t="s">
        <v>10412</v>
      </c>
    </row>
    <row r="6351" spans="1:2">
      <c r="A6351" t="s">
        <v>10414</v>
      </c>
    </row>
    <row r="6352" spans="1:2">
      <c r="A6352" t="s">
        <v>10415</v>
      </c>
    </row>
    <row r="6353" spans="1:2">
      <c r="A6353" s="8" t="s">
        <v>10416</v>
      </c>
      <c r="B6353" t="s">
        <v>10417</v>
      </c>
    </row>
    <row r="6354" spans="1:2">
      <c r="A6354" s="8" t="s">
        <v>10418</v>
      </c>
      <c r="B6354" t="s">
        <v>10419</v>
      </c>
    </row>
    <row r="6355" spans="1:2">
      <c r="A6355" s="8" t="s">
        <v>10420</v>
      </c>
      <c r="B6355" t="s">
        <v>53363</v>
      </c>
    </row>
    <row r="6356" spans="1:2">
      <c r="A6356" s="8" t="s">
        <v>10421</v>
      </c>
      <c r="B6356" t="s">
        <v>10422</v>
      </c>
    </row>
    <row r="6357" spans="1:2">
      <c r="A6357" s="8" t="s">
        <v>10423</v>
      </c>
      <c r="B6357" t="s">
        <v>10424</v>
      </c>
    </row>
    <row r="6358" spans="1:2">
      <c r="A6358" s="8" t="s">
        <v>10425</v>
      </c>
      <c r="B6358" t="s">
        <v>10426</v>
      </c>
    </row>
    <row r="6359" spans="1:2">
      <c r="A6359" s="8" t="s">
        <v>10427</v>
      </c>
      <c r="B6359" t="s">
        <v>10428</v>
      </c>
    </row>
    <row r="6360" spans="1:2">
      <c r="A6360" s="8" t="s">
        <v>10429</v>
      </c>
      <c r="B6360" t="s">
        <v>10430</v>
      </c>
    </row>
    <row r="6361" spans="1:2">
      <c r="A6361" s="8" t="s">
        <v>10431</v>
      </c>
      <c r="B6361" t="s">
        <v>10432</v>
      </c>
    </row>
    <row r="6362" spans="1:2">
      <c r="A6362" s="8" t="s">
        <v>10433</v>
      </c>
      <c r="B6362" t="s">
        <v>10434</v>
      </c>
    </row>
    <row r="6363" spans="1:2">
      <c r="A6363" s="8" t="s">
        <v>10435</v>
      </c>
      <c r="B6363" t="s">
        <v>10436</v>
      </c>
    </row>
    <row r="6364" spans="1:2">
      <c r="A6364" s="8" t="s">
        <v>10437</v>
      </c>
      <c r="B6364" t="s">
        <v>10438</v>
      </c>
    </row>
    <row r="6365" spans="1:2">
      <c r="A6365" s="8" t="s">
        <v>10439</v>
      </c>
      <c r="B6365" t="s">
        <v>10440</v>
      </c>
    </row>
    <row r="6366" spans="1:2">
      <c r="A6366" s="8" t="s">
        <v>10441</v>
      </c>
      <c r="B6366" t="s">
        <v>10442</v>
      </c>
    </row>
    <row r="6367" spans="1:2">
      <c r="A6367" s="8" t="s">
        <v>10443</v>
      </c>
      <c r="B6367" t="s">
        <v>10444</v>
      </c>
    </row>
    <row r="6368" spans="1:2">
      <c r="A6368" s="8" t="s">
        <v>10445</v>
      </c>
      <c r="B6368" t="s">
        <v>10446</v>
      </c>
    </row>
    <row r="6369" spans="1:2">
      <c r="A6369" s="8" t="s">
        <v>10447</v>
      </c>
      <c r="B6369" t="s">
        <v>10448</v>
      </c>
    </row>
    <row r="6370" spans="1:2">
      <c r="A6370" t="s">
        <v>10449</v>
      </c>
      <c r="B6370" t="s">
        <v>10450</v>
      </c>
    </row>
    <row r="6371" spans="1:2">
      <c r="A6371" t="s">
        <v>10451</v>
      </c>
      <c r="B6371" t="s">
        <v>10452</v>
      </c>
    </row>
    <row r="6372" spans="1:2">
      <c r="A6372" t="s">
        <v>10453</v>
      </c>
      <c r="B6372" t="s">
        <v>10454</v>
      </c>
    </row>
    <row r="6373" spans="1:2">
      <c r="A6373" t="s">
        <v>10455</v>
      </c>
      <c r="B6373" t="s">
        <v>10456</v>
      </c>
    </row>
    <row r="6374" spans="1:2">
      <c r="A6374" t="s">
        <v>10457</v>
      </c>
      <c r="B6374" t="s">
        <v>10458</v>
      </c>
    </row>
    <row r="6375" spans="1:2">
      <c r="A6375" t="s">
        <v>10459</v>
      </c>
      <c r="B6375" t="s">
        <v>10460</v>
      </c>
    </row>
    <row r="6376" spans="1:2">
      <c r="A6376" t="s">
        <v>10461</v>
      </c>
      <c r="B6376" t="s">
        <v>10462</v>
      </c>
    </row>
    <row r="6377" spans="1:2">
      <c r="A6377" t="s">
        <v>10463</v>
      </c>
      <c r="B6377" t="s">
        <v>10464</v>
      </c>
    </row>
    <row r="6378" spans="1:2">
      <c r="A6378" t="s">
        <v>10465</v>
      </c>
      <c r="B6378" t="s">
        <v>10466</v>
      </c>
    </row>
    <row r="6379" spans="1:2">
      <c r="A6379" t="s">
        <v>10467</v>
      </c>
      <c r="B6379" t="s">
        <v>10468</v>
      </c>
    </row>
    <row r="6380" spans="1:2">
      <c r="A6380" t="s">
        <v>10469</v>
      </c>
      <c r="B6380" t="s">
        <v>10470</v>
      </c>
    </row>
    <row r="6381" spans="1:2">
      <c r="A6381" t="s">
        <v>10471</v>
      </c>
      <c r="B6381" t="s">
        <v>10472</v>
      </c>
    </row>
    <row r="6382" spans="1:2">
      <c r="A6382" t="s">
        <v>10473</v>
      </c>
      <c r="B6382" t="s">
        <v>10474</v>
      </c>
    </row>
    <row r="6383" spans="1:2">
      <c r="A6383" t="s">
        <v>10475</v>
      </c>
      <c r="B6383" t="s">
        <v>10476</v>
      </c>
    </row>
    <row r="6384" spans="1:2">
      <c r="A6384" t="s">
        <v>10477</v>
      </c>
      <c r="B6384" t="s">
        <v>10478</v>
      </c>
    </row>
    <row r="6385" spans="1:2">
      <c r="A6385" t="s">
        <v>10479</v>
      </c>
      <c r="B6385" t="s">
        <v>10480</v>
      </c>
    </row>
    <row r="6386" spans="1:2">
      <c r="A6386" t="s">
        <v>10481</v>
      </c>
      <c r="B6386" t="s">
        <v>10482</v>
      </c>
    </row>
    <row r="6387" spans="1:2">
      <c r="A6387" t="s">
        <v>10483</v>
      </c>
      <c r="B6387" t="s">
        <v>10484</v>
      </c>
    </row>
    <row r="6388" spans="1:2">
      <c r="A6388" t="s">
        <v>10485</v>
      </c>
      <c r="B6388" t="s">
        <v>10486</v>
      </c>
    </row>
    <row r="6389" spans="1:2">
      <c r="A6389" t="s">
        <v>10487</v>
      </c>
      <c r="B6389" t="s">
        <v>10488</v>
      </c>
    </row>
    <row r="6390" spans="1:2">
      <c r="A6390" t="s">
        <v>10489</v>
      </c>
      <c r="B6390" t="s">
        <v>10490</v>
      </c>
    </row>
    <row r="6391" spans="1:2">
      <c r="A6391" t="s">
        <v>10491</v>
      </c>
      <c r="B6391" t="s">
        <v>10492</v>
      </c>
    </row>
    <row r="6392" spans="1:2">
      <c r="A6392" t="s">
        <v>10493</v>
      </c>
      <c r="B6392" t="s">
        <v>10494</v>
      </c>
    </row>
    <row r="6393" spans="1:2">
      <c r="A6393" t="s">
        <v>10495</v>
      </c>
      <c r="B6393" t="s">
        <v>10496</v>
      </c>
    </row>
    <row r="6394" spans="1:2">
      <c r="A6394" t="s">
        <v>10497</v>
      </c>
      <c r="B6394" t="s">
        <v>10498</v>
      </c>
    </row>
    <row r="6395" spans="1:2">
      <c r="A6395" t="s">
        <v>10499</v>
      </c>
      <c r="B6395" t="s">
        <v>10500</v>
      </c>
    </row>
    <row r="6396" spans="1:2">
      <c r="A6396" t="s">
        <v>10501</v>
      </c>
      <c r="B6396" t="s">
        <v>10502</v>
      </c>
    </row>
    <row r="6397" spans="1:2">
      <c r="A6397" t="s">
        <v>10503</v>
      </c>
      <c r="B6397" t="s">
        <v>10504</v>
      </c>
    </row>
    <row r="6398" spans="1:2">
      <c r="A6398" t="s">
        <v>10505</v>
      </c>
      <c r="B6398" t="s">
        <v>10506</v>
      </c>
    </row>
    <row r="6399" spans="1:2">
      <c r="A6399" t="s">
        <v>10507</v>
      </c>
      <c r="B6399" t="s">
        <v>10482</v>
      </c>
    </row>
    <row r="6400" spans="1:2">
      <c r="A6400" t="s">
        <v>10508</v>
      </c>
      <c r="B6400" t="s">
        <v>10484</v>
      </c>
    </row>
    <row r="6401" spans="1:2">
      <c r="A6401" t="s">
        <v>10509</v>
      </c>
      <c r="B6401" t="s">
        <v>10490</v>
      </c>
    </row>
    <row r="6402" spans="1:2">
      <c r="A6402" s="28" t="s">
        <v>10510</v>
      </c>
      <c r="B6402" s="4" t="s">
        <v>10511</v>
      </c>
    </row>
    <row r="6403" spans="1:2">
      <c r="A6403" s="28" t="s">
        <v>10512</v>
      </c>
      <c r="B6403" s="4" t="s">
        <v>10513</v>
      </c>
    </row>
    <row r="6404" spans="1:2">
      <c r="A6404" s="28" t="s">
        <v>10514</v>
      </c>
      <c r="B6404" s="4" t="s">
        <v>10515</v>
      </c>
    </row>
    <row r="6405" spans="1:2">
      <c r="A6405" s="28" t="s">
        <v>10516</v>
      </c>
      <c r="B6405" s="4" t="s">
        <v>10517</v>
      </c>
    </row>
    <row r="6406" spans="1:2">
      <c r="A6406" s="28" t="s">
        <v>10518</v>
      </c>
      <c r="B6406" s="4" t="s">
        <v>10519</v>
      </c>
    </row>
    <row r="6407" spans="1:2">
      <c r="A6407" s="28" t="s">
        <v>10520</v>
      </c>
      <c r="B6407" s="4" t="s">
        <v>10521</v>
      </c>
    </row>
    <row r="6408" spans="1:2">
      <c r="A6408" s="28" t="s">
        <v>10522</v>
      </c>
      <c r="B6408" s="4" t="s">
        <v>10523</v>
      </c>
    </row>
    <row r="6409" spans="1:2">
      <c r="A6409" s="28" t="s">
        <v>10524</v>
      </c>
      <c r="B6409" s="4" t="s">
        <v>10525</v>
      </c>
    </row>
    <row r="6410" spans="1:2">
      <c r="A6410" s="28" t="s">
        <v>10526</v>
      </c>
      <c r="B6410" s="4" t="s">
        <v>10527</v>
      </c>
    </row>
    <row r="6411" spans="1:2">
      <c r="A6411" s="28" t="s">
        <v>50777</v>
      </c>
      <c r="B6411" s="4" t="s">
        <v>50778</v>
      </c>
    </row>
    <row r="6412" spans="1:2">
      <c r="A6412" s="28" t="s">
        <v>10528</v>
      </c>
      <c r="B6412" s="4" t="s">
        <v>10529</v>
      </c>
    </row>
    <row r="6413" spans="1:2">
      <c r="A6413" s="28" t="s">
        <v>10530</v>
      </c>
      <c r="B6413" s="4" t="s">
        <v>10531</v>
      </c>
    </row>
    <row r="6414" spans="1:2">
      <c r="A6414" s="28" t="s">
        <v>10532</v>
      </c>
      <c r="B6414" s="4" t="s">
        <v>10533</v>
      </c>
    </row>
    <row r="6415" spans="1:2">
      <c r="A6415" s="28" t="s">
        <v>10534</v>
      </c>
      <c r="B6415" s="4" t="s">
        <v>10535</v>
      </c>
    </row>
    <row r="6416" spans="1:2">
      <c r="A6416" s="28" t="s">
        <v>10536</v>
      </c>
      <c r="B6416" s="4" t="s">
        <v>10537</v>
      </c>
    </row>
    <row r="6417" spans="1:2">
      <c r="A6417" s="28" t="s">
        <v>10538</v>
      </c>
      <c r="B6417" s="4" t="s">
        <v>10539</v>
      </c>
    </row>
    <row r="6418" spans="1:2">
      <c r="A6418" s="28" t="s">
        <v>10540</v>
      </c>
      <c r="B6418" s="4" t="s">
        <v>10541</v>
      </c>
    </row>
    <row r="6419" spans="1:2">
      <c r="A6419" s="28" t="s">
        <v>10542</v>
      </c>
      <c r="B6419" s="4" t="s">
        <v>10543</v>
      </c>
    </row>
    <row r="6420" spans="1:2">
      <c r="A6420" s="28" t="s">
        <v>10544</v>
      </c>
      <c r="B6420" s="4" t="s">
        <v>10545</v>
      </c>
    </row>
    <row r="6421" spans="1:2">
      <c r="A6421" s="28" t="s">
        <v>10546</v>
      </c>
      <c r="B6421" s="4" t="s">
        <v>10547</v>
      </c>
    </row>
    <row r="6422" spans="1:2">
      <c r="A6422" s="28" t="s">
        <v>10548</v>
      </c>
      <c r="B6422" s="4" t="s">
        <v>10549</v>
      </c>
    </row>
    <row r="6423" spans="1:2">
      <c r="A6423" s="28" t="s">
        <v>10550</v>
      </c>
      <c r="B6423" s="4" t="s">
        <v>10551</v>
      </c>
    </row>
    <row r="6424" spans="1:2">
      <c r="A6424" t="s">
        <v>10552</v>
      </c>
      <c r="B6424" t="s">
        <v>10553</v>
      </c>
    </row>
    <row r="6425" spans="1:2">
      <c r="A6425" t="s">
        <v>10554</v>
      </c>
      <c r="B6425" t="s">
        <v>10555</v>
      </c>
    </row>
    <row r="6426" spans="1:2">
      <c r="A6426" t="s">
        <v>10556</v>
      </c>
      <c r="B6426" t="s">
        <v>10557</v>
      </c>
    </row>
    <row r="6427" spans="1:2">
      <c r="A6427" t="s">
        <v>10558</v>
      </c>
      <c r="B6427" t="s">
        <v>10559</v>
      </c>
    </row>
    <row r="6428" spans="1:2">
      <c r="A6428" t="s">
        <v>10560</v>
      </c>
      <c r="B6428" t="s">
        <v>10561</v>
      </c>
    </row>
    <row r="6429" spans="1:2">
      <c r="A6429" t="s">
        <v>10562</v>
      </c>
      <c r="B6429" t="s">
        <v>10563</v>
      </c>
    </row>
    <row r="6430" spans="1:2">
      <c r="A6430" t="s">
        <v>10564</v>
      </c>
      <c r="B6430" t="s">
        <v>10565</v>
      </c>
    </row>
    <row r="6431" spans="1:2">
      <c r="A6431" t="s">
        <v>10566</v>
      </c>
      <c r="B6431" t="s">
        <v>10567</v>
      </c>
    </row>
    <row r="6432" spans="1:2">
      <c r="A6432" t="s">
        <v>10568</v>
      </c>
      <c r="B6432" t="s">
        <v>10569</v>
      </c>
    </row>
    <row r="6433" spans="1:2">
      <c r="A6433" t="s">
        <v>10570</v>
      </c>
      <c r="B6433" t="s">
        <v>10571</v>
      </c>
    </row>
    <row r="6434" spans="1:2">
      <c r="A6434" t="s">
        <v>10572</v>
      </c>
      <c r="B6434" t="s">
        <v>10573</v>
      </c>
    </row>
    <row r="6435" spans="1:2">
      <c r="A6435" t="s">
        <v>10574</v>
      </c>
      <c r="B6435" t="s">
        <v>10575</v>
      </c>
    </row>
    <row r="6436" spans="1:2">
      <c r="A6436" t="s">
        <v>10576</v>
      </c>
      <c r="B6436" t="s">
        <v>10577</v>
      </c>
    </row>
    <row r="6437" spans="1:2">
      <c r="A6437" t="s">
        <v>10578</v>
      </c>
      <c r="B6437" t="s">
        <v>10579</v>
      </c>
    </row>
    <row r="6438" spans="1:2">
      <c r="A6438" t="s">
        <v>10580</v>
      </c>
      <c r="B6438" t="s">
        <v>10581</v>
      </c>
    </row>
    <row r="6439" spans="1:2">
      <c r="A6439" t="s">
        <v>10582</v>
      </c>
      <c r="B6439" t="s">
        <v>10583</v>
      </c>
    </row>
    <row r="6440" spans="1:2">
      <c r="A6440" t="s">
        <v>10584</v>
      </c>
      <c r="B6440" t="s">
        <v>10585</v>
      </c>
    </row>
    <row r="6441" spans="1:2">
      <c r="A6441" t="s">
        <v>10586</v>
      </c>
      <c r="B6441" t="s">
        <v>10587</v>
      </c>
    </row>
    <row r="6442" spans="1:2">
      <c r="A6442" t="s">
        <v>10588</v>
      </c>
      <c r="B6442" t="s">
        <v>10589</v>
      </c>
    </row>
    <row r="6443" spans="1:2">
      <c r="A6443" t="s">
        <v>10590</v>
      </c>
      <c r="B6443" t="s">
        <v>10591</v>
      </c>
    </row>
    <row r="6444" spans="1:2">
      <c r="A6444" t="s">
        <v>10592</v>
      </c>
      <c r="B6444" t="s">
        <v>10593</v>
      </c>
    </row>
    <row r="6445" spans="1:2">
      <c r="A6445" s="18" t="s">
        <v>10594</v>
      </c>
      <c r="B6445" s="19" t="s">
        <v>10595</v>
      </c>
    </row>
    <row r="6446" spans="1:2">
      <c r="A6446" s="18" t="s">
        <v>10596</v>
      </c>
      <c r="B6446" s="19" t="s">
        <v>10597</v>
      </c>
    </row>
    <row r="6447" spans="1:2">
      <c r="A6447" s="18" t="s">
        <v>10598</v>
      </c>
      <c r="B6447" s="19" t="s">
        <v>10599</v>
      </c>
    </row>
    <row r="6448" spans="1:2">
      <c r="A6448" s="18" t="s">
        <v>10600</v>
      </c>
      <c r="B6448" s="19" t="s">
        <v>10601</v>
      </c>
    </row>
    <row r="6449" spans="1:2">
      <c r="A6449" s="18" t="s">
        <v>10602</v>
      </c>
      <c r="B6449" s="19" t="s">
        <v>10603</v>
      </c>
    </row>
    <row r="6450" spans="1:2">
      <c r="A6450" s="18" t="s">
        <v>10604</v>
      </c>
      <c r="B6450" s="19" t="s">
        <v>10605</v>
      </c>
    </row>
    <row r="6451" spans="1:2">
      <c r="A6451" s="18" t="s">
        <v>10606</v>
      </c>
      <c r="B6451" s="19" t="s">
        <v>10607</v>
      </c>
    </row>
    <row r="6452" spans="1:2">
      <c r="A6452" s="18" t="s">
        <v>10608</v>
      </c>
      <c r="B6452" s="19" t="s">
        <v>10609</v>
      </c>
    </row>
    <row r="6453" spans="1:2">
      <c r="A6453" s="18" t="s">
        <v>10610</v>
      </c>
      <c r="B6453" s="19" t="s">
        <v>10611</v>
      </c>
    </row>
    <row r="6454" spans="1:2">
      <c r="A6454" s="18" t="s">
        <v>10612</v>
      </c>
      <c r="B6454" s="19" t="s">
        <v>10597</v>
      </c>
    </row>
    <row r="6455" spans="1:2">
      <c r="A6455" s="8" t="s">
        <v>10613</v>
      </c>
      <c r="B6455" t="s">
        <v>10614</v>
      </c>
    </row>
    <row r="6456" spans="1:2">
      <c r="A6456" s="8" t="s">
        <v>10615</v>
      </c>
      <c r="B6456" s="4" t="s">
        <v>10616</v>
      </c>
    </row>
    <row r="6457" spans="1:2">
      <c r="A6457" s="8" t="s">
        <v>10617</v>
      </c>
      <c r="B6457" s="4" t="s">
        <v>10618</v>
      </c>
    </row>
    <row r="6458" spans="1:2">
      <c r="A6458" s="8" t="s">
        <v>10619</v>
      </c>
      <c r="B6458" s="4" t="s">
        <v>10620</v>
      </c>
    </row>
    <row r="6459" spans="1:2">
      <c r="A6459" s="8" t="s">
        <v>10621</v>
      </c>
      <c r="B6459" s="4" t="s">
        <v>10622</v>
      </c>
    </row>
    <row r="6460" spans="1:2">
      <c r="A6460" s="8" t="s">
        <v>10623</v>
      </c>
      <c r="B6460" s="4" t="s">
        <v>10624</v>
      </c>
    </row>
    <row r="6461" spans="1:2">
      <c r="A6461" s="8" t="s">
        <v>10625</v>
      </c>
      <c r="B6461" s="4" t="s">
        <v>10626</v>
      </c>
    </row>
    <row r="6462" spans="1:2">
      <c r="A6462" s="6" t="s">
        <v>10627</v>
      </c>
      <c r="B6462" s="7" t="s">
        <v>10628</v>
      </c>
    </row>
    <row r="6463" spans="1:2">
      <c r="A6463" s="6" t="s">
        <v>10629</v>
      </c>
      <c r="B6463" s="7" t="s">
        <v>10630</v>
      </c>
    </row>
    <row r="6464" spans="1:2">
      <c r="A6464" s="6" t="s">
        <v>10631</v>
      </c>
      <c r="B6464" s="7" t="s">
        <v>10632</v>
      </c>
    </row>
    <row r="6465" spans="1:2">
      <c r="A6465" s="6" t="s">
        <v>10633</v>
      </c>
      <c r="B6465" s="7" t="s">
        <v>10634</v>
      </c>
    </row>
    <row r="6466" spans="1:2">
      <c r="A6466" s="6" t="s">
        <v>10635</v>
      </c>
      <c r="B6466" s="7" t="s">
        <v>10636</v>
      </c>
    </row>
    <row r="6467" spans="1:2">
      <c r="A6467" s="6" t="s">
        <v>10637</v>
      </c>
      <c r="B6467" s="7" t="s">
        <v>10638</v>
      </c>
    </row>
    <row r="6468" spans="1:2">
      <c r="A6468" s="6" t="s">
        <v>10639</v>
      </c>
      <c r="B6468" s="7" t="s">
        <v>10640</v>
      </c>
    </row>
    <row r="6469" spans="1:2">
      <c r="A6469" s="6" t="s">
        <v>10641</v>
      </c>
      <c r="B6469" s="7" t="s">
        <v>10642</v>
      </c>
    </row>
    <row r="6470" spans="1:2">
      <c r="A6470" s="14" t="s">
        <v>10643</v>
      </c>
      <c r="B6470" s="15" t="s">
        <v>10644</v>
      </c>
    </row>
    <row r="6471" spans="1:2">
      <c r="A6471" s="14" t="s">
        <v>10645</v>
      </c>
      <c r="B6471" s="15" t="s">
        <v>10646</v>
      </c>
    </row>
    <row r="6472" spans="1:2">
      <c r="A6472" s="14" t="s">
        <v>10647</v>
      </c>
      <c r="B6472" s="15" t="s">
        <v>10648</v>
      </c>
    </row>
    <row r="6473" spans="1:2">
      <c r="A6473" s="14" t="s">
        <v>10649</v>
      </c>
      <c r="B6473" s="15" t="s">
        <v>10650</v>
      </c>
    </row>
    <row r="6474" spans="1:2">
      <c r="A6474" s="14" t="s">
        <v>10651</v>
      </c>
      <c r="B6474" s="15" t="s">
        <v>10652</v>
      </c>
    </row>
    <row r="6475" spans="1:2">
      <c r="A6475" s="14" t="s">
        <v>10653</v>
      </c>
      <c r="B6475" s="15" t="s">
        <v>10654</v>
      </c>
    </row>
    <row r="6476" spans="1:2">
      <c r="A6476" s="14" t="s">
        <v>10655</v>
      </c>
      <c r="B6476" s="15" t="s">
        <v>10656</v>
      </c>
    </row>
    <row r="6477" spans="1:2">
      <c r="A6477" s="14" t="s">
        <v>10657</v>
      </c>
      <c r="B6477" s="15" t="s">
        <v>10658</v>
      </c>
    </row>
    <row r="6478" spans="1:2">
      <c r="A6478" s="20" t="s">
        <v>49630</v>
      </c>
      <c r="B6478" s="3" t="s">
        <v>49631</v>
      </c>
    </row>
    <row r="6479" spans="1:2">
      <c r="A6479" s="20" t="s">
        <v>49632</v>
      </c>
      <c r="B6479" s="3" t="s">
        <v>49633</v>
      </c>
    </row>
    <row r="6480" spans="1:2">
      <c r="A6480" s="20" t="s">
        <v>51522</v>
      </c>
      <c r="B6480" s="3" t="s">
        <v>10676</v>
      </c>
    </row>
    <row r="6481" spans="1:2">
      <c r="A6481" s="20" t="s">
        <v>52784</v>
      </c>
      <c r="B6481" s="3" t="s">
        <v>10693</v>
      </c>
    </row>
    <row r="6482" spans="1:2">
      <c r="A6482" s="20" t="s">
        <v>52785</v>
      </c>
      <c r="B6482" s="3" t="s">
        <v>10696</v>
      </c>
    </row>
    <row r="6483" spans="1:2">
      <c r="A6483" s="20" t="s">
        <v>52786</v>
      </c>
      <c r="B6483" s="3" t="s">
        <v>10699</v>
      </c>
    </row>
    <row r="6484" spans="1:2">
      <c r="A6484" s="20" t="s">
        <v>52787</v>
      </c>
      <c r="B6484" s="3" t="s">
        <v>10702</v>
      </c>
    </row>
    <row r="6485" spans="1:2">
      <c r="A6485" s="20" t="s">
        <v>52788</v>
      </c>
      <c r="B6485" s="3" t="s">
        <v>10705</v>
      </c>
    </row>
    <row r="6486" spans="1:2">
      <c r="A6486" s="20" t="s">
        <v>52789</v>
      </c>
      <c r="B6486" s="3" t="s">
        <v>49644</v>
      </c>
    </row>
    <row r="6487" spans="1:2">
      <c r="A6487" s="20" t="s">
        <v>53307</v>
      </c>
      <c r="B6487" s="3" t="s">
        <v>49640</v>
      </c>
    </row>
    <row r="6488" spans="1:2">
      <c r="A6488" s="20" t="s">
        <v>53308</v>
      </c>
      <c r="B6488" s="3" t="s">
        <v>49638</v>
      </c>
    </row>
    <row r="6489" spans="1:2">
      <c r="A6489" s="20" t="s">
        <v>52790</v>
      </c>
      <c r="B6489" s="3" t="s">
        <v>49639</v>
      </c>
    </row>
    <row r="6490" spans="1:2">
      <c r="A6490" s="20" t="s">
        <v>52791</v>
      </c>
      <c r="B6490" s="3" t="s">
        <v>49641</v>
      </c>
    </row>
    <row r="6491" spans="1:2">
      <c r="A6491" s="20" t="s">
        <v>52792</v>
      </c>
      <c r="B6491" s="3" t="s">
        <v>49642</v>
      </c>
    </row>
    <row r="6492" spans="1:2">
      <c r="A6492" s="20" t="s">
        <v>52793</v>
      </c>
      <c r="B6492" s="3" t="s">
        <v>49643</v>
      </c>
    </row>
    <row r="6493" spans="1:2">
      <c r="A6493" s="20" t="s">
        <v>52794</v>
      </c>
      <c r="B6493" s="3" t="s">
        <v>10707</v>
      </c>
    </row>
    <row r="6494" spans="1:2">
      <c r="A6494" s="20" t="s">
        <v>52795</v>
      </c>
      <c r="B6494" s="3" t="s">
        <v>10678</v>
      </c>
    </row>
    <row r="6495" spans="1:2">
      <c r="A6495" s="20" t="s">
        <v>52796</v>
      </c>
      <c r="B6495" s="3" t="s">
        <v>10681</v>
      </c>
    </row>
    <row r="6496" spans="1:2">
      <c r="A6496" s="20" t="s">
        <v>52797</v>
      </c>
      <c r="B6496" s="3" t="s">
        <v>10684</v>
      </c>
    </row>
    <row r="6497" spans="1:2">
      <c r="A6497" s="20" t="s">
        <v>52798</v>
      </c>
      <c r="B6497" s="3" t="s">
        <v>10686</v>
      </c>
    </row>
    <row r="6498" spans="1:2">
      <c r="A6498" s="20" t="s">
        <v>52799</v>
      </c>
      <c r="B6498" s="3" t="s">
        <v>10690</v>
      </c>
    </row>
    <row r="6499" spans="1:2">
      <c r="A6499" s="20" t="s">
        <v>49635</v>
      </c>
      <c r="B6499" s="3" t="s">
        <v>49637</v>
      </c>
    </row>
    <row r="6500" spans="1:2">
      <c r="A6500" s="20" t="s">
        <v>49634</v>
      </c>
      <c r="B6500" s="3" t="s">
        <v>49636</v>
      </c>
    </row>
    <row r="6501" spans="1:2">
      <c r="A6501" s="20" t="s">
        <v>49645</v>
      </c>
      <c r="B6501" s="3"/>
    </row>
    <row r="6502" spans="1:2">
      <c r="A6502" s="20" t="s">
        <v>49646</v>
      </c>
      <c r="B6502" s="3"/>
    </row>
    <row r="6503" spans="1:2">
      <c r="A6503" s="20" t="s">
        <v>49647</v>
      </c>
    </row>
    <row r="6504" spans="1:2">
      <c r="A6504" s="20" t="s">
        <v>49649</v>
      </c>
    </row>
    <row r="6505" spans="1:2">
      <c r="A6505" s="20" t="s">
        <v>49651</v>
      </c>
    </row>
    <row r="6506" spans="1:2">
      <c r="A6506" s="20" t="s">
        <v>49650</v>
      </c>
    </row>
    <row r="6507" spans="1:2">
      <c r="A6507" s="20" t="s">
        <v>49652</v>
      </c>
    </row>
    <row r="6508" spans="1:2">
      <c r="A6508" s="20" t="s">
        <v>49653</v>
      </c>
    </row>
    <row r="6509" spans="1:2">
      <c r="A6509" s="20" t="s">
        <v>49654</v>
      </c>
    </row>
    <row r="6510" spans="1:2">
      <c r="A6510" s="20" t="s">
        <v>49657</v>
      </c>
    </row>
    <row r="6511" spans="1:2">
      <c r="A6511" s="20" t="s">
        <v>49655</v>
      </c>
    </row>
    <row r="6512" spans="1:2">
      <c r="A6512" s="20" t="s">
        <v>49656</v>
      </c>
    </row>
    <row r="6513" spans="1:1">
      <c r="A6513" s="20" t="s">
        <v>49658</v>
      </c>
    </row>
    <row r="6514" spans="1:1">
      <c r="A6514" s="20" t="s">
        <v>49659</v>
      </c>
    </row>
    <row r="6515" spans="1:1">
      <c r="A6515" s="20" t="s">
        <v>49660</v>
      </c>
    </row>
    <row r="6516" spans="1:1">
      <c r="A6516" s="20" t="s">
        <v>49648</v>
      </c>
    </row>
    <row r="6517" spans="1:1">
      <c r="A6517" s="20" t="s">
        <v>49661</v>
      </c>
    </row>
    <row r="6518" spans="1:1">
      <c r="A6518" s="20" t="s">
        <v>49667</v>
      </c>
    </row>
    <row r="6519" spans="1:1">
      <c r="A6519" s="20" t="s">
        <v>49667</v>
      </c>
    </row>
    <row r="6520" spans="1:1">
      <c r="A6520" s="20" t="s">
        <v>49668</v>
      </c>
    </row>
    <row r="6521" spans="1:1">
      <c r="A6521" s="20" t="s">
        <v>49666</v>
      </c>
    </row>
    <row r="6522" spans="1:1">
      <c r="A6522" s="20" t="s">
        <v>49666</v>
      </c>
    </row>
    <row r="6523" spans="1:1">
      <c r="A6523" s="20" t="s">
        <v>49669</v>
      </c>
    </row>
    <row r="6524" spans="1:1">
      <c r="A6524" s="20" t="s">
        <v>49662</v>
      </c>
    </row>
    <row r="6525" spans="1:1">
      <c r="A6525" s="20" t="s">
        <v>49662</v>
      </c>
    </row>
    <row r="6526" spans="1:1">
      <c r="A6526" s="20" t="s">
        <v>49663</v>
      </c>
    </row>
    <row r="6527" spans="1:1">
      <c r="A6527" s="20" t="s">
        <v>49663</v>
      </c>
    </row>
    <row r="6528" spans="1:1">
      <c r="A6528" s="20" t="s">
        <v>49670</v>
      </c>
    </row>
    <row r="6529" spans="1:2">
      <c r="A6529" s="20" t="s">
        <v>49664</v>
      </c>
    </row>
    <row r="6530" spans="1:2">
      <c r="A6530" s="20" t="s">
        <v>49664</v>
      </c>
    </row>
    <row r="6531" spans="1:2">
      <c r="A6531" s="20" t="s">
        <v>49665</v>
      </c>
    </row>
    <row r="6532" spans="1:2">
      <c r="A6532" s="8" t="s">
        <v>10659</v>
      </c>
      <c r="B6532" t="s">
        <v>10660</v>
      </c>
    </row>
    <row r="6533" spans="1:2">
      <c r="A6533" s="8" t="s">
        <v>10661</v>
      </c>
      <c r="B6533" t="s">
        <v>10662</v>
      </c>
    </row>
    <row r="6534" spans="1:2">
      <c r="A6534" s="8" t="s">
        <v>10663</v>
      </c>
      <c r="B6534" t="s">
        <v>10664</v>
      </c>
    </row>
    <row r="6535" spans="1:2">
      <c r="A6535" s="8" t="s">
        <v>10665</v>
      </c>
      <c r="B6535" t="s">
        <v>10666</v>
      </c>
    </row>
    <row r="6536" spans="1:2">
      <c r="A6536" s="8" t="s">
        <v>10667</v>
      </c>
      <c r="B6536" t="s">
        <v>10664</v>
      </c>
    </row>
    <row r="6537" spans="1:2">
      <c r="A6537" s="8" t="s">
        <v>10668</v>
      </c>
      <c r="B6537" t="s">
        <v>10669</v>
      </c>
    </row>
    <row r="6538" spans="1:2">
      <c r="A6538" s="8" t="s">
        <v>10670</v>
      </c>
      <c r="B6538" t="s">
        <v>10662</v>
      </c>
    </row>
    <row r="6539" spans="1:2">
      <c r="A6539" s="8" t="s">
        <v>10671</v>
      </c>
      <c r="B6539" t="s">
        <v>10672</v>
      </c>
    </row>
    <row r="6540" spans="1:2">
      <c r="A6540" s="8" t="s">
        <v>10673</v>
      </c>
      <c r="B6540" t="s">
        <v>10660</v>
      </c>
    </row>
    <row r="6541" spans="1:2">
      <c r="A6541" s="8" t="s">
        <v>10674</v>
      </c>
    </row>
    <row r="6542" spans="1:2">
      <c r="A6542" s="18" t="s">
        <v>10675</v>
      </c>
      <c r="B6542" s="19" t="s">
        <v>10676</v>
      </c>
    </row>
    <row r="6543" spans="1:2">
      <c r="A6543" s="8" t="s">
        <v>10677</v>
      </c>
    </row>
    <row r="6544" spans="1:2">
      <c r="A6544" s="18" t="s">
        <v>10677</v>
      </c>
      <c r="B6544" s="19" t="s">
        <v>10678</v>
      </c>
    </row>
    <row r="6545" spans="1:2">
      <c r="A6545" s="8" t="s">
        <v>10679</v>
      </c>
    </row>
    <row r="6546" spans="1:2">
      <c r="A6546" s="18" t="s">
        <v>10680</v>
      </c>
      <c r="B6546" s="19" t="s">
        <v>10681</v>
      </c>
    </row>
    <row r="6547" spans="1:2">
      <c r="A6547" s="8" t="s">
        <v>10682</v>
      </c>
    </row>
    <row r="6548" spans="1:2">
      <c r="A6548" s="18" t="s">
        <v>10683</v>
      </c>
      <c r="B6548" s="19" t="s">
        <v>10684</v>
      </c>
    </row>
    <row r="6549" spans="1:2">
      <c r="A6549" s="18" t="s">
        <v>10685</v>
      </c>
      <c r="B6549" s="19" t="s">
        <v>10686</v>
      </c>
    </row>
    <row r="6550" spans="1:2">
      <c r="A6550" s="8" t="s">
        <v>10687</v>
      </c>
    </row>
    <row r="6551" spans="1:2">
      <c r="A6551" s="8" t="s">
        <v>10688</v>
      </c>
    </row>
    <row r="6552" spans="1:2">
      <c r="A6552" s="18" t="s">
        <v>10689</v>
      </c>
      <c r="B6552" s="19" t="s">
        <v>10690</v>
      </c>
    </row>
    <row r="6553" spans="1:2">
      <c r="A6553" s="8" t="s">
        <v>10691</v>
      </c>
    </row>
    <row r="6554" spans="1:2">
      <c r="A6554" s="18" t="s">
        <v>10692</v>
      </c>
      <c r="B6554" s="19" t="s">
        <v>10693</v>
      </c>
    </row>
    <row r="6555" spans="1:2">
      <c r="A6555" s="8" t="s">
        <v>10694</v>
      </c>
    </row>
    <row r="6556" spans="1:2">
      <c r="A6556" s="18" t="s">
        <v>10695</v>
      </c>
      <c r="B6556" s="19" t="s">
        <v>10696</v>
      </c>
    </row>
    <row r="6557" spans="1:2">
      <c r="A6557" s="8" t="s">
        <v>10697</v>
      </c>
    </row>
    <row r="6558" spans="1:2">
      <c r="A6558" s="18" t="s">
        <v>10698</v>
      </c>
      <c r="B6558" s="19" t="s">
        <v>10699</v>
      </c>
    </row>
    <row r="6559" spans="1:2">
      <c r="A6559" s="8" t="s">
        <v>10700</v>
      </c>
    </row>
    <row r="6560" spans="1:2">
      <c r="A6560" s="18" t="s">
        <v>10701</v>
      </c>
      <c r="B6560" s="19" t="s">
        <v>10702</v>
      </c>
    </row>
    <row r="6561" spans="1:2">
      <c r="A6561" s="8" t="s">
        <v>10703</v>
      </c>
    </row>
    <row r="6562" spans="1:2">
      <c r="A6562" s="18" t="s">
        <v>10704</v>
      </c>
      <c r="B6562" s="19" t="s">
        <v>10705</v>
      </c>
    </row>
    <row r="6563" spans="1:2">
      <c r="A6563" s="8" t="s">
        <v>10706</v>
      </c>
    </row>
    <row r="6564" spans="1:2">
      <c r="A6564" s="18" t="s">
        <v>10706</v>
      </c>
      <c r="B6564" s="19" t="s">
        <v>10707</v>
      </c>
    </row>
    <row r="6565" spans="1:2">
      <c r="A6565" s="8" t="s">
        <v>10708</v>
      </c>
      <c r="B6565" s="4" t="s">
        <v>10709</v>
      </c>
    </row>
    <row r="6566" spans="1:2">
      <c r="A6566" s="8" t="s">
        <v>10710</v>
      </c>
      <c r="B6566" s="4" t="s">
        <v>10711</v>
      </c>
    </row>
    <row r="6567" spans="1:2">
      <c r="A6567" s="8" t="s">
        <v>10712</v>
      </c>
      <c r="B6567" s="4" t="s">
        <v>10713</v>
      </c>
    </row>
    <row r="6568" spans="1:2">
      <c r="A6568" s="8" t="s">
        <v>10714</v>
      </c>
      <c r="B6568" s="4" t="s">
        <v>10715</v>
      </c>
    </row>
    <row r="6569" spans="1:2">
      <c r="A6569" s="8" t="s">
        <v>10716</v>
      </c>
      <c r="B6569" s="4" t="s">
        <v>10717</v>
      </c>
    </row>
    <row r="6570" spans="1:2">
      <c r="A6570" s="8" t="s">
        <v>10718</v>
      </c>
      <c r="B6570" s="4" t="s">
        <v>10719</v>
      </c>
    </row>
    <row r="6571" spans="1:2">
      <c r="A6571" s="8" t="s">
        <v>10720</v>
      </c>
      <c r="B6571" s="4" t="s">
        <v>10721</v>
      </c>
    </row>
    <row r="6572" spans="1:2">
      <c r="A6572" s="4" t="s">
        <v>10722</v>
      </c>
      <c r="B6572" s="4" t="s">
        <v>10723</v>
      </c>
    </row>
    <row r="6573" spans="1:2">
      <c r="A6573" s="4" t="s">
        <v>10724</v>
      </c>
      <c r="B6573" s="4" t="s">
        <v>10725</v>
      </c>
    </row>
    <row r="6574" spans="1:2">
      <c r="A6574" s="4" t="s">
        <v>10726</v>
      </c>
      <c r="B6574" s="4" t="s">
        <v>10727</v>
      </c>
    </row>
    <row r="6575" spans="1:2">
      <c r="A6575" s="4" t="s">
        <v>10728</v>
      </c>
      <c r="B6575" s="4" t="s">
        <v>10729</v>
      </c>
    </row>
    <row r="6576" spans="1:2">
      <c r="A6576" s="4" t="s">
        <v>10730</v>
      </c>
      <c r="B6576" s="4" t="s">
        <v>10731</v>
      </c>
    </row>
    <row r="6577" spans="1:2">
      <c r="A6577" s="4" t="s">
        <v>10732</v>
      </c>
      <c r="B6577" s="4" t="s">
        <v>10733</v>
      </c>
    </row>
    <row r="6578" spans="1:2">
      <c r="A6578" s="8" t="s">
        <v>10734</v>
      </c>
      <c r="B6578" s="4" t="s">
        <v>10735</v>
      </c>
    </row>
    <row r="6579" spans="1:2">
      <c r="A6579" s="8" t="s">
        <v>10736</v>
      </c>
      <c r="B6579" s="4" t="s">
        <v>10737</v>
      </c>
    </row>
    <row r="6580" spans="1:2">
      <c r="A6580" s="8" t="s">
        <v>10738</v>
      </c>
      <c r="B6580" s="4" t="s">
        <v>10739</v>
      </c>
    </row>
    <row r="6581" spans="1:2">
      <c r="A6581" s="8" t="s">
        <v>10740</v>
      </c>
      <c r="B6581" s="4" t="s">
        <v>10620</v>
      </c>
    </row>
    <row r="6582" spans="1:2">
      <c r="A6582" s="6" t="s">
        <v>10741</v>
      </c>
      <c r="B6582" s="15" t="s">
        <v>10742</v>
      </c>
    </row>
    <row r="6583" spans="1:2">
      <c r="A6583" s="6" t="s">
        <v>10743</v>
      </c>
      <c r="B6583" s="15" t="s">
        <v>10744</v>
      </c>
    </row>
    <row r="6584" spans="1:2">
      <c r="A6584" s="6" t="s">
        <v>10745</v>
      </c>
      <c r="B6584" s="15" t="s">
        <v>10742</v>
      </c>
    </row>
    <row r="6585" spans="1:2">
      <c r="A6585" s="6" t="s">
        <v>10746</v>
      </c>
      <c r="B6585" s="15" t="s">
        <v>10747</v>
      </c>
    </row>
    <row r="6586" spans="1:2">
      <c r="A6586" s="6" t="s">
        <v>10748</v>
      </c>
      <c r="B6586" s="15" t="s">
        <v>10749</v>
      </c>
    </row>
    <row r="6587" spans="1:2">
      <c r="A6587" s="6" t="s">
        <v>10750</v>
      </c>
      <c r="B6587" s="15" t="s">
        <v>10751</v>
      </c>
    </row>
    <row r="6588" spans="1:2">
      <c r="A6588" s="6" t="s">
        <v>10752</v>
      </c>
      <c r="B6588" s="15" t="s">
        <v>10753</v>
      </c>
    </row>
    <row r="6589" spans="1:2">
      <c r="A6589" s="6" t="s">
        <v>10754</v>
      </c>
      <c r="B6589" s="7" t="s">
        <v>10755</v>
      </c>
    </row>
    <row r="6590" spans="1:2">
      <c r="A6590" s="6" t="s">
        <v>10756</v>
      </c>
      <c r="B6590" s="7" t="s">
        <v>10757</v>
      </c>
    </row>
    <row r="6591" spans="1:2">
      <c r="A6591" s="6" t="s">
        <v>10758</v>
      </c>
      <c r="B6591" s="7" t="s">
        <v>10759</v>
      </c>
    </row>
    <row r="6592" spans="1:2">
      <c r="A6592" s="6" t="s">
        <v>10760</v>
      </c>
      <c r="B6592" s="7" t="s">
        <v>10761</v>
      </c>
    </row>
    <row r="6593" spans="1:2">
      <c r="A6593" s="6" t="s">
        <v>10762</v>
      </c>
      <c r="B6593" s="7" t="s">
        <v>10763</v>
      </c>
    </row>
    <row r="6594" spans="1:2">
      <c r="A6594" s="6" t="s">
        <v>10764</v>
      </c>
      <c r="B6594" s="7" t="s">
        <v>10765</v>
      </c>
    </row>
    <row r="6595" spans="1:2">
      <c r="A6595" s="6" t="s">
        <v>10766</v>
      </c>
      <c r="B6595" s="7" t="s">
        <v>10767</v>
      </c>
    </row>
    <row r="6596" spans="1:2">
      <c r="A6596" s="6" t="s">
        <v>10768</v>
      </c>
      <c r="B6596" s="7" t="s">
        <v>10769</v>
      </c>
    </row>
    <row r="6597" spans="1:2">
      <c r="A6597" s="6" t="s">
        <v>10770</v>
      </c>
      <c r="B6597" s="7" t="s">
        <v>10771</v>
      </c>
    </row>
    <row r="6598" spans="1:2">
      <c r="A6598" s="6" t="s">
        <v>10772</v>
      </c>
      <c r="B6598" s="7" t="s">
        <v>10773</v>
      </c>
    </row>
    <row r="6599" spans="1:2">
      <c r="A6599" s="6" t="s">
        <v>10774</v>
      </c>
      <c r="B6599" s="7" t="s">
        <v>10775</v>
      </c>
    </row>
    <row r="6600" spans="1:2">
      <c r="A6600" s="6" t="s">
        <v>10776</v>
      </c>
      <c r="B6600" s="7" t="s">
        <v>10777</v>
      </c>
    </row>
    <row r="6601" spans="1:2">
      <c r="A6601" s="8" t="s">
        <v>10778</v>
      </c>
      <c r="B6601" s="4" t="s">
        <v>10779</v>
      </c>
    </row>
    <row r="6602" spans="1:2">
      <c r="A6602" s="8" t="s">
        <v>10780</v>
      </c>
      <c r="B6602" s="4" t="s">
        <v>10781</v>
      </c>
    </row>
    <row r="6603" spans="1:2">
      <c r="A6603" s="25" t="s">
        <v>10782</v>
      </c>
      <c r="B6603" s="26" t="s">
        <v>10783</v>
      </c>
    </row>
    <row r="6604" spans="1:2">
      <c r="A6604" s="25" t="s">
        <v>10784</v>
      </c>
      <c r="B6604" s="26" t="s">
        <v>10785</v>
      </c>
    </row>
    <row r="6605" spans="1:2">
      <c r="A6605" s="25" t="s">
        <v>10786</v>
      </c>
      <c r="B6605" s="26" t="s">
        <v>10787</v>
      </c>
    </row>
    <row r="6606" spans="1:2">
      <c r="A6606" s="25" t="s">
        <v>10788</v>
      </c>
      <c r="B6606" s="26" t="s">
        <v>10789</v>
      </c>
    </row>
    <row r="6607" spans="1:2">
      <c r="A6607" s="25" t="s">
        <v>10790</v>
      </c>
      <c r="B6607" s="26" t="s">
        <v>10791</v>
      </c>
    </row>
    <row r="6608" spans="1:2">
      <c r="A6608" s="25" t="s">
        <v>10792</v>
      </c>
      <c r="B6608" s="26" t="s">
        <v>10793</v>
      </c>
    </row>
    <row r="6609" spans="1:2">
      <c r="A6609" s="25" t="s">
        <v>10794</v>
      </c>
      <c r="B6609" s="26" t="s">
        <v>10795</v>
      </c>
    </row>
    <row r="6610" spans="1:2">
      <c r="A6610" s="25" t="s">
        <v>10796</v>
      </c>
      <c r="B6610" s="26" t="s">
        <v>10787</v>
      </c>
    </row>
    <row r="6611" spans="1:2">
      <c r="A6611" s="25" t="s">
        <v>52800</v>
      </c>
      <c r="B6611" s="26" t="s">
        <v>50779</v>
      </c>
    </row>
    <row r="6612" spans="1:2">
      <c r="A6612" s="25" t="s">
        <v>10797</v>
      </c>
      <c r="B6612" s="26" t="s">
        <v>10798</v>
      </c>
    </row>
    <row r="6613" spans="1:2">
      <c r="A6613" s="25" t="s">
        <v>10799</v>
      </c>
      <c r="B6613" s="26" t="s">
        <v>10800</v>
      </c>
    </row>
    <row r="6614" spans="1:2">
      <c r="A6614" s="25" t="s">
        <v>10801</v>
      </c>
      <c r="B6614" s="26" t="s">
        <v>10802</v>
      </c>
    </row>
    <row r="6615" spans="1:2">
      <c r="A6615" s="25" t="s">
        <v>10803</v>
      </c>
      <c r="B6615" s="26" t="s">
        <v>10804</v>
      </c>
    </row>
    <row r="6616" spans="1:2">
      <c r="A6616" s="25" t="s">
        <v>10805</v>
      </c>
      <c r="B6616" s="26" t="s">
        <v>10806</v>
      </c>
    </row>
    <row r="6617" spans="1:2">
      <c r="A6617" s="25" t="s">
        <v>10807</v>
      </c>
      <c r="B6617" s="26" t="s">
        <v>10808</v>
      </c>
    </row>
    <row r="6618" spans="1:2">
      <c r="A6618" s="25" t="s">
        <v>10809</v>
      </c>
      <c r="B6618" s="26" t="s">
        <v>10810</v>
      </c>
    </row>
    <row r="6619" spans="1:2">
      <c r="A6619" s="25" t="s">
        <v>10811</v>
      </c>
      <c r="B6619" s="26" t="s">
        <v>10812</v>
      </c>
    </row>
    <row r="6620" spans="1:2">
      <c r="A6620" s="25" t="s">
        <v>10813</v>
      </c>
      <c r="B6620" s="26" t="s">
        <v>10814</v>
      </c>
    </row>
    <row r="6621" spans="1:2">
      <c r="A6621" s="25" t="s">
        <v>10815</v>
      </c>
      <c r="B6621" s="26" t="s">
        <v>10816</v>
      </c>
    </row>
    <row r="6622" spans="1:2">
      <c r="A6622" s="25" t="s">
        <v>10817</v>
      </c>
      <c r="B6622" s="26" t="s">
        <v>10818</v>
      </c>
    </row>
    <row r="6623" spans="1:2">
      <c r="A6623" s="25" t="s">
        <v>10819</v>
      </c>
      <c r="B6623" s="26" t="s">
        <v>10820</v>
      </c>
    </row>
    <row r="6624" spans="1:2">
      <c r="A6624" s="6" t="s">
        <v>10821</v>
      </c>
      <c r="B6624" s="7" t="s">
        <v>10822</v>
      </c>
    </row>
    <row r="6625" spans="1:2">
      <c r="A6625" s="6" t="s">
        <v>10823</v>
      </c>
      <c r="B6625" s="7" t="s">
        <v>10824</v>
      </c>
    </row>
    <row r="6626" spans="1:2">
      <c r="A6626" s="6" t="s">
        <v>10825</v>
      </c>
      <c r="B6626" s="7" t="s">
        <v>10826</v>
      </c>
    </row>
    <row r="6627" spans="1:2">
      <c r="A6627" s="6" t="s">
        <v>10827</v>
      </c>
      <c r="B6627" s="7" t="s">
        <v>10828</v>
      </c>
    </row>
    <row r="6628" spans="1:2">
      <c r="A6628" s="6" t="s">
        <v>10829</v>
      </c>
      <c r="B6628" s="7" t="s">
        <v>10830</v>
      </c>
    </row>
    <row r="6629" spans="1:2">
      <c r="A6629" s="6" t="s">
        <v>10831</v>
      </c>
      <c r="B6629" s="7" t="s">
        <v>10832</v>
      </c>
    </row>
    <row r="6630" spans="1:2">
      <c r="A6630" s="6" t="s">
        <v>10833</v>
      </c>
      <c r="B6630" s="7" t="s">
        <v>10834</v>
      </c>
    </row>
    <row r="6631" spans="1:2">
      <c r="A6631" s="6" t="s">
        <v>10835</v>
      </c>
      <c r="B6631" s="7" t="s">
        <v>10836</v>
      </c>
    </row>
    <row r="6632" spans="1:2">
      <c r="A6632" s="8" t="s">
        <v>10837</v>
      </c>
      <c r="B6632" t="s">
        <v>10838</v>
      </c>
    </row>
    <row r="6633" spans="1:2">
      <c r="A6633" s="8" t="s">
        <v>10839</v>
      </c>
      <c r="B6633" t="s">
        <v>10840</v>
      </c>
    </row>
    <row r="6634" spans="1:2">
      <c r="A6634" s="8" t="s">
        <v>10841</v>
      </c>
      <c r="B6634" t="s">
        <v>10842</v>
      </c>
    </row>
    <row r="6635" spans="1:2">
      <c r="A6635" s="8" t="s">
        <v>10843</v>
      </c>
      <c r="B6635" t="s">
        <v>10844</v>
      </c>
    </row>
    <row r="6636" spans="1:2">
      <c r="A6636" s="8" t="s">
        <v>10845</v>
      </c>
      <c r="B6636" t="s">
        <v>10846</v>
      </c>
    </row>
    <row r="6637" spans="1:2">
      <c r="A6637" s="8" t="s">
        <v>10847</v>
      </c>
      <c r="B6637" t="s">
        <v>10848</v>
      </c>
    </row>
    <row r="6638" spans="1:2">
      <c r="A6638" s="18" t="s">
        <v>10849</v>
      </c>
      <c r="B6638" s="19" t="s">
        <v>10850</v>
      </c>
    </row>
    <row r="6639" spans="1:2">
      <c r="A6639" s="18" t="s">
        <v>10851</v>
      </c>
      <c r="B6639" s="19" t="s">
        <v>10852</v>
      </c>
    </row>
    <row r="6640" spans="1:2">
      <c r="A6640" s="18" t="s">
        <v>10853</v>
      </c>
      <c r="B6640" s="19" t="s">
        <v>10854</v>
      </c>
    </row>
    <row r="6641" spans="1:2">
      <c r="A6641" s="18" t="s">
        <v>10855</v>
      </c>
      <c r="B6641" s="19" t="s">
        <v>10856</v>
      </c>
    </row>
    <row r="6642" spans="1:2">
      <c r="A6642" s="18" t="s">
        <v>10857</v>
      </c>
      <c r="B6642" s="19" t="s">
        <v>10858</v>
      </c>
    </row>
    <row r="6643" spans="1:2">
      <c r="A6643" s="18" t="s">
        <v>10859</v>
      </c>
      <c r="B6643" s="19" t="s">
        <v>10860</v>
      </c>
    </row>
    <row r="6644" spans="1:2">
      <c r="A6644" s="18" t="s">
        <v>10861</v>
      </c>
      <c r="B6644" s="19" t="s">
        <v>10862</v>
      </c>
    </row>
    <row r="6645" spans="1:2">
      <c r="A6645" s="18" t="s">
        <v>10863</v>
      </c>
      <c r="B6645" s="19" t="s">
        <v>10864</v>
      </c>
    </row>
    <row r="6646" spans="1:2">
      <c r="A6646" s="18" t="s">
        <v>10865</v>
      </c>
      <c r="B6646" s="19" t="s">
        <v>10866</v>
      </c>
    </row>
    <row r="6647" spans="1:2">
      <c r="A6647" s="18" t="s">
        <v>10867</v>
      </c>
      <c r="B6647" s="19" t="s">
        <v>10868</v>
      </c>
    </row>
    <row r="6648" spans="1:2">
      <c r="A6648" s="18" t="s">
        <v>10869</v>
      </c>
      <c r="B6648" s="19" t="s">
        <v>10870</v>
      </c>
    </row>
    <row r="6649" spans="1:2">
      <c r="A6649" s="18" t="s">
        <v>10871</v>
      </c>
      <c r="B6649" s="19" t="s">
        <v>10872</v>
      </c>
    </row>
    <row r="6650" spans="1:2">
      <c r="A6650" s="18" t="s">
        <v>10873</v>
      </c>
      <c r="B6650" s="19" t="s">
        <v>10874</v>
      </c>
    </row>
    <row r="6651" spans="1:2">
      <c r="A6651" s="18" t="s">
        <v>10875</v>
      </c>
      <c r="B6651" s="19" t="s">
        <v>10876</v>
      </c>
    </row>
    <row r="6652" spans="1:2">
      <c r="A6652" s="18" t="s">
        <v>10877</v>
      </c>
      <c r="B6652" s="19" t="s">
        <v>10878</v>
      </c>
    </row>
    <row r="6653" spans="1:2">
      <c r="A6653" s="18" t="s">
        <v>10879</v>
      </c>
      <c r="B6653" s="19" t="s">
        <v>10880</v>
      </c>
    </row>
    <row r="6654" spans="1:2">
      <c r="A6654" s="18" t="s">
        <v>10881</v>
      </c>
      <c r="B6654" s="19" t="s">
        <v>10882</v>
      </c>
    </row>
    <row r="6655" spans="1:2">
      <c r="A6655" s="18" t="s">
        <v>10883</v>
      </c>
      <c r="B6655" s="19" t="s">
        <v>10884</v>
      </c>
    </row>
    <row r="6656" spans="1:2">
      <c r="A6656" s="18" t="s">
        <v>10885</v>
      </c>
      <c r="B6656" s="19" t="s">
        <v>10886</v>
      </c>
    </row>
    <row r="6657" spans="1:2">
      <c r="A6657" s="18" t="s">
        <v>10887</v>
      </c>
      <c r="B6657" s="19" t="s">
        <v>10888</v>
      </c>
    </row>
    <row r="6658" spans="1:2">
      <c r="A6658" s="18" t="s">
        <v>10889</v>
      </c>
      <c r="B6658" s="19" t="s">
        <v>10890</v>
      </c>
    </row>
    <row r="6659" spans="1:2">
      <c r="A6659" s="18" t="s">
        <v>10891</v>
      </c>
      <c r="B6659" s="19" t="s">
        <v>10892</v>
      </c>
    </row>
    <row r="6660" spans="1:2">
      <c r="A6660" s="18" t="s">
        <v>10893</v>
      </c>
      <c r="B6660" s="19" t="s">
        <v>10894</v>
      </c>
    </row>
    <row r="6661" spans="1:2">
      <c r="A6661" t="s">
        <v>10895</v>
      </c>
      <c r="B6661" t="s">
        <v>10896</v>
      </c>
    </row>
    <row r="6662" spans="1:2">
      <c r="A6662" s="18" t="s">
        <v>10897</v>
      </c>
      <c r="B6662" s="19" t="s">
        <v>10898</v>
      </c>
    </row>
    <row r="6663" spans="1:2">
      <c r="A6663" s="18" t="s">
        <v>10899</v>
      </c>
      <c r="B6663" s="19" t="s">
        <v>10900</v>
      </c>
    </row>
    <row r="6664" spans="1:2">
      <c r="A6664" s="18" t="s">
        <v>10901</v>
      </c>
      <c r="B6664" s="19" t="s">
        <v>10902</v>
      </c>
    </row>
    <row r="6665" spans="1:2">
      <c r="A6665" s="18" t="s">
        <v>10903</v>
      </c>
      <c r="B6665" s="19" t="s">
        <v>10904</v>
      </c>
    </row>
    <row r="6666" spans="1:2">
      <c r="A6666" s="18" t="s">
        <v>10905</v>
      </c>
      <c r="B6666" s="19" t="s">
        <v>10906</v>
      </c>
    </row>
    <row r="6667" spans="1:2">
      <c r="A6667" s="18" t="s">
        <v>10907</v>
      </c>
      <c r="B6667" s="19" t="s">
        <v>10908</v>
      </c>
    </row>
    <row r="6668" spans="1:2">
      <c r="A6668" s="18" t="s">
        <v>10909</v>
      </c>
      <c r="B6668" s="19" t="s">
        <v>10910</v>
      </c>
    </row>
    <row r="6669" spans="1:2">
      <c r="A6669" s="18" t="s">
        <v>10911</v>
      </c>
      <c r="B6669" s="19" t="s">
        <v>10912</v>
      </c>
    </row>
    <row r="6670" spans="1:2">
      <c r="A6670" s="18" t="s">
        <v>10913</v>
      </c>
      <c r="B6670" s="19" t="s">
        <v>10914</v>
      </c>
    </row>
    <row r="6671" spans="1:2">
      <c r="A6671" s="18" t="s">
        <v>10915</v>
      </c>
      <c r="B6671" s="19" t="s">
        <v>10916</v>
      </c>
    </row>
    <row r="6672" spans="1:2">
      <c r="A6672" s="18" t="s">
        <v>10917</v>
      </c>
      <c r="B6672" s="19" t="s">
        <v>10918</v>
      </c>
    </row>
    <row r="6673" spans="1:2">
      <c r="A6673" s="18" t="s">
        <v>10919</v>
      </c>
      <c r="B6673" s="19" t="s">
        <v>10920</v>
      </c>
    </row>
    <row r="6674" spans="1:2">
      <c r="A6674" s="18" t="s">
        <v>10921</v>
      </c>
      <c r="B6674" s="19" t="s">
        <v>10922</v>
      </c>
    </row>
    <row r="6675" spans="1:2">
      <c r="A6675" s="18" t="s">
        <v>10923</v>
      </c>
      <c r="B6675" s="19" t="s">
        <v>10924</v>
      </c>
    </row>
    <row r="6676" spans="1:2">
      <c r="A6676" s="18" t="s">
        <v>10925</v>
      </c>
      <c r="B6676" s="19" t="s">
        <v>10926</v>
      </c>
    </row>
    <row r="6677" spans="1:2">
      <c r="A6677" s="18" t="s">
        <v>10927</v>
      </c>
      <c r="B6677" s="19" t="s">
        <v>10928</v>
      </c>
    </row>
    <row r="6678" spans="1:2">
      <c r="A6678" s="18" t="s">
        <v>10929</v>
      </c>
      <c r="B6678" s="19" t="s">
        <v>10930</v>
      </c>
    </row>
    <row r="6679" spans="1:2">
      <c r="A6679" s="18" t="s">
        <v>10931</v>
      </c>
      <c r="B6679" s="19" t="s">
        <v>10932</v>
      </c>
    </row>
    <row r="6680" spans="1:2">
      <c r="A6680" s="18" t="s">
        <v>10933</v>
      </c>
      <c r="B6680" s="19" t="s">
        <v>10934</v>
      </c>
    </row>
    <row r="6681" spans="1:2">
      <c r="A6681" s="18" t="s">
        <v>10935</v>
      </c>
      <c r="B6681" s="19" t="s">
        <v>10936</v>
      </c>
    </row>
    <row r="6682" spans="1:2">
      <c r="A6682" s="18" t="s">
        <v>10937</v>
      </c>
      <c r="B6682" s="19" t="s">
        <v>10938</v>
      </c>
    </row>
    <row r="6683" spans="1:2">
      <c r="A6683" s="18" t="s">
        <v>10939</v>
      </c>
      <c r="B6683" s="19" t="s">
        <v>10940</v>
      </c>
    </row>
    <row r="6684" spans="1:2">
      <c r="A6684" s="18" t="s">
        <v>10941</v>
      </c>
      <c r="B6684" s="19" t="s">
        <v>10942</v>
      </c>
    </row>
    <row r="6685" spans="1:2">
      <c r="A6685" s="18" t="s">
        <v>10943</v>
      </c>
      <c r="B6685" s="19" t="s">
        <v>10944</v>
      </c>
    </row>
    <row r="6686" spans="1:2">
      <c r="A6686" s="18" t="s">
        <v>10945</v>
      </c>
      <c r="B6686" s="19" t="s">
        <v>10946</v>
      </c>
    </row>
    <row r="6687" spans="1:2" ht="26.25">
      <c r="A6687" s="25" t="s">
        <v>52801</v>
      </c>
      <c r="B6687" s="26" t="s">
        <v>50780</v>
      </c>
    </row>
    <row r="6688" spans="1:2" ht="26.25">
      <c r="A6688" s="25" t="s">
        <v>10947</v>
      </c>
      <c r="B6688" s="26" t="s">
        <v>10948</v>
      </c>
    </row>
    <row r="6689" spans="1:2" ht="26.25">
      <c r="A6689" s="25" t="s">
        <v>10949</v>
      </c>
      <c r="B6689" s="26" t="s">
        <v>10950</v>
      </c>
    </row>
    <row r="6690" spans="1:2" ht="26.25">
      <c r="A6690" s="25" t="s">
        <v>10951</v>
      </c>
      <c r="B6690" s="26" t="s">
        <v>10952</v>
      </c>
    </row>
    <row r="6691" spans="1:2" ht="26.25">
      <c r="A6691" s="25" t="s">
        <v>10953</v>
      </c>
      <c r="B6691" s="26" t="s">
        <v>10954</v>
      </c>
    </row>
    <row r="6692" spans="1:2" ht="26.25">
      <c r="A6692" s="25" t="s">
        <v>10955</v>
      </c>
      <c r="B6692" s="26" t="s">
        <v>10956</v>
      </c>
    </row>
    <row r="6693" spans="1:2" ht="26.25">
      <c r="A6693" s="25" t="s">
        <v>10957</v>
      </c>
      <c r="B6693" s="26" t="s">
        <v>10958</v>
      </c>
    </row>
    <row r="6694" spans="1:2" ht="26.25">
      <c r="A6694" s="25" t="s">
        <v>10959</v>
      </c>
      <c r="B6694" s="26" t="s">
        <v>10960</v>
      </c>
    </row>
    <row r="6695" spans="1:2" ht="26.25">
      <c r="A6695" s="25" t="s">
        <v>10961</v>
      </c>
      <c r="B6695" s="26" t="s">
        <v>10962</v>
      </c>
    </row>
    <row r="6696" spans="1:2" ht="26.25">
      <c r="A6696" s="25" t="s">
        <v>10963</v>
      </c>
      <c r="B6696" s="26" t="s">
        <v>10964</v>
      </c>
    </row>
    <row r="6697" spans="1:2" ht="26.25">
      <c r="A6697" s="25" t="s">
        <v>10965</v>
      </c>
      <c r="B6697" s="26" t="s">
        <v>10966</v>
      </c>
    </row>
    <row r="6698" spans="1:2" ht="26.25">
      <c r="A6698" s="25" t="s">
        <v>10967</v>
      </c>
      <c r="B6698" s="26" t="s">
        <v>10968</v>
      </c>
    </row>
    <row r="6699" spans="1:2" ht="26.25">
      <c r="A6699" s="25" t="s">
        <v>10969</v>
      </c>
      <c r="B6699" s="26" t="s">
        <v>10970</v>
      </c>
    </row>
    <row r="6700" spans="1:2">
      <c r="A6700" s="4" t="s">
        <v>10971</v>
      </c>
      <c r="B6700" s="4" t="s">
        <v>10972</v>
      </c>
    </row>
    <row r="6701" spans="1:2">
      <c r="A6701" s="4" t="s">
        <v>10973</v>
      </c>
      <c r="B6701" s="4" t="s">
        <v>10974</v>
      </c>
    </row>
    <row r="6702" spans="1:2">
      <c r="A6702" s="4" t="s">
        <v>10975</v>
      </c>
      <c r="B6702" s="4" t="s">
        <v>10976</v>
      </c>
    </row>
    <row r="6703" spans="1:2">
      <c r="A6703" s="4" t="s">
        <v>10977</v>
      </c>
      <c r="B6703" s="4" t="s">
        <v>10974</v>
      </c>
    </row>
    <row r="6704" spans="1:2">
      <c r="A6704" s="4" t="s">
        <v>10978</v>
      </c>
      <c r="B6704" s="4" t="s">
        <v>10979</v>
      </c>
    </row>
    <row r="6705" spans="1:2">
      <c r="A6705" s="4" t="s">
        <v>10980</v>
      </c>
      <c r="B6705" s="4" t="s">
        <v>10981</v>
      </c>
    </row>
    <row r="6706" spans="1:2">
      <c r="A6706" s="4" t="s">
        <v>10982</v>
      </c>
      <c r="B6706" s="4" t="s">
        <v>10983</v>
      </c>
    </row>
    <row r="6707" spans="1:2">
      <c r="A6707" s="6" t="s">
        <v>10984</v>
      </c>
      <c r="B6707" s="7" t="s">
        <v>10985</v>
      </c>
    </row>
    <row r="6708" spans="1:2">
      <c r="A6708" s="6" t="s">
        <v>10986</v>
      </c>
      <c r="B6708" s="7" t="s">
        <v>10987</v>
      </c>
    </row>
    <row r="6709" spans="1:2">
      <c r="A6709" s="6" t="s">
        <v>10988</v>
      </c>
      <c r="B6709" s="7" t="s">
        <v>10989</v>
      </c>
    </row>
    <row r="6710" spans="1:2">
      <c r="A6710" s="6" t="s">
        <v>10990</v>
      </c>
      <c r="B6710" s="7" t="s">
        <v>10991</v>
      </c>
    </row>
    <row r="6711" spans="1:2">
      <c r="A6711" s="6" t="s">
        <v>10992</v>
      </c>
      <c r="B6711" s="7" t="s">
        <v>10993</v>
      </c>
    </row>
    <row r="6712" spans="1:2">
      <c r="A6712" s="6" t="s">
        <v>10994</v>
      </c>
      <c r="B6712" s="7" t="s">
        <v>10995</v>
      </c>
    </row>
    <row r="6713" spans="1:2">
      <c r="A6713" s="28" t="s">
        <v>10996</v>
      </c>
      <c r="B6713" s="7" t="s">
        <v>10997</v>
      </c>
    </row>
    <row r="6714" spans="1:2">
      <c r="A6714" s="28" t="s">
        <v>10998</v>
      </c>
      <c r="B6714" s="7" t="s">
        <v>10999</v>
      </c>
    </row>
    <row r="6715" spans="1:2">
      <c r="A6715" s="28" t="s">
        <v>11000</v>
      </c>
      <c r="B6715" s="7" t="s">
        <v>11001</v>
      </c>
    </row>
    <row r="6716" spans="1:2">
      <c r="A6716" s="28" t="s">
        <v>11002</v>
      </c>
      <c r="B6716" s="7" t="s">
        <v>11003</v>
      </c>
    </row>
    <row r="6717" spans="1:2">
      <c r="A6717" s="28" t="s">
        <v>11004</v>
      </c>
      <c r="B6717" s="7" t="s">
        <v>11005</v>
      </c>
    </row>
    <row r="6718" spans="1:2">
      <c r="A6718" s="28" t="s">
        <v>11006</v>
      </c>
      <c r="B6718" s="7" t="s">
        <v>11007</v>
      </c>
    </row>
    <row r="6719" spans="1:2">
      <c r="A6719" s="28" t="s">
        <v>11008</v>
      </c>
      <c r="B6719" s="7" t="s">
        <v>11009</v>
      </c>
    </row>
    <row r="6720" spans="1:2">
      <c r="A6720" s="28" t="s">
        <v>11010</v>
      </c>
      <c r="B6720" s="7" t="s">
        <v>11011</v>
      </c>
    </row>
    <row r="6721" spans="1:2">
      <c r="A6721" s="6" t="s">
        <v>11012</v>
      </c>
      <c r="B6721" s="7" t="s">
        <v>11013</v>
      </c>
    </row>
    <row r="6722" spans="1:2">
      <c r="A6722" s="6" t="s">
        <v>11014</v>
      </c>
      <c r="B6722" s="7" t="s">
        <v>11015</v>
      </c>
    </row>
    <row r="6723" spans="1:2">
      <c r="A6723" s="6" t="s">
        <v>11016</v>
      </c>
      <c r="B6723" s="7" t="s">
        <v>11017</v>
      </c>
    </row>
    <row r="6724" spans="1:2">
      <c r="A6724" s="6" t="s">
        <v>11018</v>
      </c>
      <c r="B6724" s="7" t="s">
        <v>11019</v>
      </c>
    </row>
    <row r="6725" spans="1:2">
      <c r="A6725" t="s">
        <v>11020</v>
      </c>
      <c r="B6725" t="s">
        <v>11021</v>
      </c>
    </row>
    <row r="6726" spans="1:2">
      <c r="A6726" s="3" t="s">
        <v>52544</v>
      </c>
      <c r="B6726" s="3" t="s">
        <v>52552</v>
      </c>
    </row>
    <row r="6727" spans="1:2">
      <c r="A6727" s="3" t="s">
        <v>52539</v>
      </c>
      <c r="B6727" s="3" t="s">
        <v>52540</v>
      </c>
    </row>
    <row r="6728" spans="1:2">
      <c r="A6728" s="3" t="s">
        <v>52541</v>
      </c>
      <c r="B6728" s="3" t="s">
        <v>52549</v>
      </c>
    </row>
    <row r="6729" spans="1:2">
      <c r="A6729" s="3" t="s">
        <v>52542</v>
      </c>
      <c r="B6729" s="3" t="s">
        <v>52550</v>
      </c>
    </row>
    <row r="6730" spans="1:2">
      <c r="A6730" s="3" t="s">
        <v>52543</v>
      </c>
      <c r="B6730" s="3" t="s">
        <v>52551</v>
      </c>
    </row>
    <row r="6731" spans="1:2">
      <c r="A6731" s="3" t="s">
        <v>52547</v>
      </c>
      <c r="B6731" s="3" t="s">
        <v>52555</v>
      </c>
    </row>
    <row r="6732" spans="1:2">
      <c r="A6732" s="3" t="s">
        <v>52545</v>
      </c>
      <c r="B6732" s="3" t="s">
        <v>52553</v>
      </c>
    </row>
    <row r="6733" spans="1:2">
      <c r="A6733" s="3" t="s">
        <v>52546</v>
      </c>
      <c r="B6733" s="3" t="s">
        <v>52554</v>
      </c>
    </row>
    <row r="6734" spans="1:2">
      <c r="A6734" s="3" t="s">
        <v>52548</v>
      </c>
      <c r="B6734" s="3" t="s">
        <v>52556</v>
      </c>
    </row>
    <row r="6735" spans="1:2">
      <c r="A6735" s="12" t="s">
        <v>11022</v>
      </c>
      <c r="B6735" s="20" t="s">
        <v>6140</v>
      </c>
    </row>
    <row r="6736" spans="1:2">
      <c r="A6736" s="12" t="s">
        <v>11023</v>
      </c>
      <c r="B6736" s="20" t="s">
        <v>11024</v>
      </c>
    </row>
    <row r="6737" spans="1:2">
      <c r="A6737" s="12" t="s">
        <v>11025</v>
      </c>
      <c r="B6737" s="20" t="s">
        <v>11026</v>
      </c>
    </row>
    <row r="6738" spans="1:2">
      <c r="A6738" s="12" t="s">
        <v>11027</v>
      </c>
      <c r="B6738" s="20" t="s">
        <v>11028</v>
      </c>
    </row>
    <row r="6739" spans="1:2">
      <c r="A6739" s="12" t="s">
        <v>11029</v>
      </c>
      <c r="B6739" s="20" t="s">
        <v>11030</v>
      </c>
    </row>
    <row r="6740" spans="1:2">
      <c r="A6740" s="12" t="s">
        <v>11031</v>
      </c>
      <c r="B6740" s="20" t="s">
        <v>11032</v>
      </c>
    </row>
    <row r="6741" spans="1:2">
      <c r="A6741" s="12" t="s">
        <v>11033</v>
      </c>
      <c r="B6741" s="11" t="s">
        <v>11034</v>
      </c>
    </row>
    <row r="6742" spans="1:2">
      <c r="A6742" s="12" t="s">
        <v>11035</v>
      </c>
      <c r="B6742" s="11" t="s">
        <v>11036</v>
      </c>
    </row>
    <row r="6743" spans="1:2">
      <c r="A6743" s="12" t="s">
        <v>11037</v>
      </c>
      <c r="B6743" s="11" t="s">
        <v>11038</v>
      </c>
    </row>
    <row r="6744" spans="1:2">
      <c r="A6744" s="12" t="s">
        <v>11039</v>
      </c>
      <c r="B6744" s="20" t="s">
        <v>6110</v>
      </c>
    </row>
    <row r="6745" spans="1:2">
      <c r="A6745" s="12" t="s">
        <v>11040</v>
      </c>
      <c r="B6745" s="20" t="s">
        <v>6112</v>
      </c>
    </row>
    <row r="6746" spans="1:2">
      <c r="A6746" s="12" t="s">
        <v>11041</v>
      </c>
      <c r="B6746" s="20" t="s">
        <v>6126</v>
      </c>
    </row>
    <row r="6747" spans="1:2">
      <c r="A6747" s="12" t="s">
        <v>11042</v>
      </c>
      <c r="B6747" s="20" t="s">
        <v>6128</v>
      </c>
    </row>
    <row r="6748" spans="1:2">
      <c r="A6748" s="12" t="s">
        <v>11043</v>
      </c>
      <c r="B6748" s="20" t="s">
        <v>11044</v>
      </c>
    </row>
    <row r="6749" spans="1:2">
      <c r="A6749" s="12" t="s">
        <v>11045</v>
      </c>
      <c r="B6749" s="20" t="s">
        <v>6130</v>
      </c>
    </row>
    <row r="6750" spans="1:2">
      <c r="A6750" s="12" t="s">
        <v>11046</v>
      </c>
      <c r="B6750" s="20" t="s">
        <v>6132</v>
      </c>
    </row>
    <row r="6751" spans="1:2">
      <c r="A6751" s="12" t="s">
        <v>11047</v>
      </c>
      <c r="B6751" s="20" t="s">
        <v>6136</v>
      </c>
    </row>
    <row r="6752" spans="1:2">
      <c r="A6752" s="12" t="s">
        <v>11048</v>
      </c>
      <c r="B6752" s="20" t="s">
        <v>6114</v>
      </c>
    </row>
    <row r="6753" spans="1:2">
      <c r="A6753" s="12" t="s">
        <v>11049</v>
      </c>
      <c r="B6753" s="20" t="s">
        <v>6116</v>
      </c>
    </row>
    <row r="6754" spans="1:2">
      <c r="A6754" s="12" t="s">
        <v>11050</v>
      </c>
      <c r="B6754" s="20" t="s">
        <v>6118</v>
      </c>
    </row>
    <row r="6755" spans="1:2">
      <c r="A6755" s="12" t="s">
        <v>11051</v>
      </c>
      <c r="B6755" s="20" t="s">
        <v>6122</v>
      </c>
    </row>
    <row r="6756" spans="1:2">
      <c r="A6756" s="12" t="s">
        <v>11052</v>
      </c>
      <c r="B6756" s="20" t="s">
        <v>6124</v>
      </c>
    </row>
    <row r="6757" spans="1:2">
      <c r="A6757" s="12" t="s">
        <v>11053</v>
      </c>
      <c r="B6757" s="20" t="s">
        <v>11054</v>
      </c>
    </row>
    <row r="6758" spans="1:2">
      <c r="A6758" s="12" t="s">
        <v>11055</v>
      </c>
      <c r="B6758" s="20" t="s">
        <v>11056</v>
      </c>
    </row>
    <row r="6759" spans="1:2">
      <c r="A6759" s="12" t="s">
        <v>11057</v>
      </c>
      <c r="B6759" s="20" t="s">
        <v>11058</v>
      </c>
    </row>
    <row r="6760" spans="1:2">
      <c r="A6760" s="12" t="s">
        <v>11059</v>
      </c>
      <c r="B6760" s="20" t="s">
        <v>11060</v>
      </c>
    </row>
    <row r="6761" spans="1:2">
      <c r="A6761" s="12" t="s">
        <v>11061</v>
      </c>
      <c r="B6761" s="20" t="s">
        <v>11062</v>
      </c>
    </row>
    <row r="6762" spans="1:2">
      <c r="A6762" s="12" t="s">
        <v>11063</v>
      </c>
      <c r="B6762" s="20" t="s">
        <v>11064</v>
      </c>
    </row>
    <row r="6763" spans="1:2">
      <c r="A6763" s="12" t="s">
        <v>11065</v>
      </c>
      <c r="B6763" s="20" t="s">
        <v>11066</v>
      </c>
    </row>
    <row r="6764" spans="1:2">
      <c r="A6764" s="12" t="s">
        <v>11067</v>
      </c>
      <c r="B6764" s="11" t="s">
        <v>11068</v>
      </c>
    </row>
    <row r="6765" spans="1:2">
      <c r="A6765" s="12" t="s">
        <v>11069</v>
      </c>
      <c r="B6765" s="11" t="s">
        <v>11070</v>
      </c>
    </row>
    <row r="6766" spans="1:2">
      <c r="A6766" s="12" t="s">
        <v>11071</v>
      </c>
      <c r="B6766" s="11" t="s">
        <v>11072</v>
      </c>
    </row>
    <row r="6767" spans="1:2">
      <c r="A6767" s="12" t="s">
        <v>11073</v>
      </c>
      <c r="B6767" s="11" t="s">
        <v>11074</v>
      </c>
    </row>
    <row r="6768" spans="1:2">
      <c r="A6768" s="12" t="s">
        <v>11075</v>
      </c>
      <c r="B6768" s="11" t="s">
        <v>11076</v>
      </c>
    </row>
    <row r="6769" spans="1:2">
      <c r="A6769" s="12" t="s">
        <v>11077</v>
      </c>
      <c r="B6769" s="20" t="s">
        <v>11078</v>
      </c>
    </row>
    <row r="6770" spans="1:2">
      <c r="A6770" s="12" t="s">
        <v>11079</v>
      </c>
      <c r="B6770" s="20" t="s">
        <v>11080</v>
      </c>
    </row>
    <row r="6771" spans="1:2">
      <c r="A6771" s="12" t="s">
        <v>11081</v>
      </c>
      <c r="B6771" s="20" t="s">
        <v>11082</v>
      </c>
    </row>
    <row r="6772" spans="1:2">
      <c r="A6772" s="12" t="s">
        <v>11083</v>
      </c>
      <c r="B6772" s="20" t="s">
        <v>11084</v>
      </c>
    </row>
    <row r="6773" spans="1:2">
      <c r="A6773" t="s">
        <v>11085</v>
      </c>
      <c r="B6773" t="s">
        <v>11086</v>
      </c>
    </row>
    <row r="6774" spans="1:2">
      <c r="A6774" t="s">
        <v>11087</v>
      </c>
      <c r="B6774" t="s">
        <v>11088</v>
      </c>
    </row>
    <row r="6775" spans="1:2">
      <c r="A6775" t="s">
        <v>11089</v>
      </c>
      <c r="B6775" t="s">
        <v>11090</v>
      </c>
    </row>
    <row r="6776" spans="1:2">
      <c r="A6776" t="s">
        <v>11091</v>
      </c>
      <c r="B6776" t="s">
        <v>11092</v>
      </c>
    </row>
    <row r="6777" spans="1:2">
      <c r="A6777" t="s">
        <v>11093</v>
      </c>
      <c r="B6777" t="s">
        <v>11094</v>
      </c>
    </row>
    <row r="6778" spans="1:2">
      <c r="A6778" t="s">
        <v>11095</v>
      </c>
      <c r="B6778" t="s">
        <v>11096</v>
      </c>
    </row>
    <row r="6779" spans="1:2">
      <c r="A6779" t="s">
        <v>11097</v>
      </c>
      <c r="B6779" t="s">
        <v>11098</v>
      </c>
    </row>
    <row r="6780" spans="1:2">
      <c r="A6780" t="s">
        <v>11099</v>
      </c>
      <c r="B6780" t="s">
        <v>11100</v>
      </c>
    </row>
    <row r="6781" spans="1:2">
      <c r="A6781" t="s">
        <v>11101</v>
      </c>
      <c r="B6781" t="s">
        <v>11102</v>
      </c>
    </row>
    <row r="6782" spans="1:2">
      <c r="A6782" t="s">
        <v>11103</v>
      </c>
      <c r="B6782" t="s">
        <v>11104</v>
      </c>
    </row>
    <row r="6783" spans="1:2">
      <c r="A6783" t="s">
        <v>11105</v>
      </c>
      <c r="B6783" t="s">
        <v>11104</v>
      </c>
    </row>
    <row r="6784" spans="1:2">
      <c r="A6784" t="s">
        <v>11106</v>
      </c>
      <c r="B6784" t="s">
        <v>11107</v>
      </c>
    </row>
    <row r="6785" spans="1:2">
      <c r="A6785" t="s">
        <v>11108</v>
      </c>
      <c r="B6785" t="s">
        <v>11109</v>
      </c>
    </row>
    <row r="6786" spans="1:2">
      <c r="A6786" t="s">
        <v>11110</v>
      </c>
      <c r="B6786" t="s">
        <v>11111</v>
      </c>
    </row>
    <row r="6787" spans="1:2">
      <c r="A6787" t="s">
        <v>11112</v>
      </c>
      <c r="B6787" t="s">
        <v>11113</v>
      </c>
    </row>
    <row r="6788" spans="1:2">
      <c r="A6788" t="s">
        <v>11114</v>
      </c>
      <c r="B6788" t="s">
        <v>11115</v>
      </c>
    </row>
    <row r="6789" spans="1:2">
      <c r="A6789" t="s">
        <v>11116</v>
      </c>
      <c r="B6789" t="s">
        <v>11117</v>
      </c>
    </row>
    <row r="6790" spans="1:2">
      <c r="A6790" t="s">
        <v>11118</v>
      </c>
      <c r="B6790" t="s">
        <v>11119</v>
      </c>
    </row>
    <row r="6791" spans="1:2">
      <c r="A6791" t="s">
        <v>11120</v>
      </c>
      <c r="B6791" t="s">
        <v>11121</v>
      </c>
    </row>
    <row r="6792" spans="1:2">
      <c r="A6792" t="s">
        <v>11122</v>
      </c>
      <c r="B6792" t="s">
        <v>11123</v>
      </c>
    </row>
    <row r="6793" spans="1:2">
      <c r="A6793" t="s">
        <v>11124</v>
      </c>
      <c r="B6793" t="s">
        <v>11125</v>
      </c>
    </row>
    <row r="6794" spans="1:2">
      <c r="A6794" t="s">
        <v>11126</v>
      </c>
      <c r="B6794" t="s">
        <v>11127</v>
      </c>
    </row>
    <row r="6795" spans="1:2">
      <c r="A6795" t="s">
        <v>11128</v>
      </c>
      <c r="B6795" t="s">
        <v>11129</v>
      </c>
    </row>
    <row r="6796" spans="1:2">
      <c r="A6796" t="s">
        <v>11130</v>
      </c>
      <c r="B6796" t="s">
        <v>11131</v>
      </c>
    </row>
    <row r="6797" spans="1:2">
      <c r="A6797" s="12" t="s">
        <v>11132</v>
      </c>
      <c r="B6797" s="11" t="s">
        <v>11133</v>
      </c>
    </row>
    <row r="6798" spans="1:2">
      <c r="A6798" s="12" t="s">
        <v>11134</v>
      </c>
      <c r="B6798" s="11" t="s">
        <v>11135</v>
      </c>
    </row>
    <row r="6799" spans="1:2">
      <c r="A6799" s="12" t="s">
        <v>11136</v>
      </c>
      <c r="B6799" s="11" t="s">
        <v>11137</v>
      </c>
    </row>
    <row r="6800" spans="1:2">
      <c r="A6800" s="12" t="s">
        <v>11138</v>
      </c>
      <c r="B6800" s="11" t="s">
        <v>11139</v>
      </c>
    </row>
    <row r="6801" spans="1:2">
      <c r="A6801" s="12" t="s">
        <v>11140</v>
      </c>
      <c r="B6801" s="11" t="s">
        <v>11141</v>
      </c>
    </row>
    <row r="6802" spans="1:2">
      <c r="A6802" s="12" t="s">
        <v>11142</v>
      </c>
      <c r="B6802" s="11" t="s">
        <v>11143</v>
      </c>
    </row>
    <row r="6803" spans="1:2">
      <c r="A6803" s="12" t="s">
        <v>11144</v>
      </c>
      <c r="B6803" s="11" t="s">
        <v>11145</v>
      </c>
    </row>
    <row r="6804" spans="1:2">
      <c r="A6804" s="12" t="s">
        <v>11146</v>
      </c>
      <c r="B6804" s="11" t="s">
        <v>11147</v>
      </c>
    </row>
    <row r="6805" spans="1:2">
      <c r="A6805" s="12" t="s">
        <v>11148</v>
      </c>
      <c r="B6805" s="11" t="s">
        <v>11149</v>
      </c>
    </row>
    <row r="6806" spans="1:2">
      <c r="A6806" s="12" t="s">
        <v>11150</v>
      </c>
      <c r="B6806" s="11" t="s">
        <v>11151</v>
      </c>
    </row>
    <row r="6807" spans="1:2">
      <c r="A6807" s="12" t="s">
        <v>11152</v>
      </c>
      <c r="B6807" s="11" t="s">
        <v>11153</v>
      </c>
    </row>
    <row r="6808" spans="1:2">
      <c r="A6808" s="12" t="s">
        <v>11154</v>
      </c>
      <c r="B6808" s="11" t="s">
        <v>11155</v>
      </c>
    </row>
    <row r="6809" spans="1:2">
      <c r="A6809" s="12" t="s">
        <v>11156</v>
      </c>
      <c r="B6809" s="11" t="s">
        <v>11157</v>
      </c>
    </row>
    <row r="6810" spans="1:2">
      <c r="A6810" s="12" t="s">
        <v>11158</v>
      </c>
      <c r="B6810" s="11" t="s">
        <v>11159</v>
      </c>
    </row>
    <row r="6811" spans="1:2">
      <c r="A6811" s="12" t="s">
        <v>11160</v>
      </c>
      <c r="B6811" s="11" t="s">
        <v>11161</v>
      </c>
    </row>
    <row r="6812" spans="1:2">
      <c r="A6812" s="12" t="s">
        <v>11162</v>
      </c>
      <c r="B6812" s="11" t="s">
        <v>11163</v>
      </c>
    </row>
    <row r="6813" spans="1:2">
      <c r="A6813" s="12" t="s">
        <v>11164</v>
      </c>
      <c r="B6813" s="11" t="s">
        <v>11165</v>
      </c>
    </row>
    <row r="6814" spans="1:2">
      <c r="A6814" s="12" t="s">
        <v>11166</v>
      </c>
      <c r="B6814" s="11" t="s">
        <v>11167</v>
      </c>
    </row>
    <row r="6815" spans="1:2">
      <c r="A6815" s="12" t="s">
        <v>11168</v>
      </c>
      <c r="B6815" s="11" t="s">
        <v>11169</v>
      </c>
    </row>
    <row r="6816" spans="1:2">
      <c r="A6816" s="12" t="s">
        <v>11170</v>
      </c>
      <c r="B6816" s="11" t="s">
        <v>11171</v>
      </c>
    </row>
    <row r="6817" spans="1:2">
      <c r="A6817" s="12" t="s">
        <v>11172</v>
      </c>
      <c r="B6817" s="11" t="s">
        <v>11173</v>
      </c>
    </row>
    <row r="6818" spans="1:2">
      <c r="A6818" s="12" t="s">
        <v>11174</v>
      </c>
      <c r="B6818" s="11" t="s">
        <v>11175</v>
      </c>
    </row>
    <row r="6819" spans="1:2">
      <c r="A6819" s="12" t="s">
        <v>11176</v>
      </c>
      <c r="B6819" s="11" t="s">
        <v>11177</v>
      </c>
    </row>
    <row r="6820" spans="1:2">
      <c r="A6820" s="12" t="s">
        <v>11178</v>
      </c>
      <c r="B6820" s="11" t="s">
        <v>11179</v>
      </c>
    </row>
    <row r="6821" spans="1:2">
      <c r="A6821" s="12" t="s">
        <v>11180</v>
      </c>
      <c r="B6821" s="11" t="s">
        <v>11181</v>
      </c>
    </row>
    <row r="6822" spans="1:2">
      <c r="A6822" s="12" t="s">
        <v>11182</v>
      </c>
      <c r="B6822" s="11" t="s">
        <v>11183</v>
      </c>
    </row>
    <row r="6823" spans="1:2">
      <c r="A6823" s="12" t="s">
        <v>11184</v>
      </c>
      <c r="B6823" s="11" t="s">
        <v>11185</v>
      </c>
    </row>
    <row r="6824" spans="1:2">
      <c r="A6824" s="12" t="s">
        <v>11186</v>
      </c>
      <c r="B6824" s="11" t="s">
        <v>11187</v>
      </c>
    </row>
    <row r="6825" spans="1:2">
      <c r="A6825" s="12" t="s">
        <v>11188</v>
      </c>
      <c r="B6825" s="11" t="s">
        <v>11189</v>
      </c>
    </row>
    <row r="6826" spans="1:2">
      <c r="A6826" s="12" t="s">
        <v>11190</v>
      </c>
      <c r="B6826" s="11" t="s">
        <v>11191</v>
      </c>
    </row>
    <row r="6827" spans="1:2">
      <c r="A6827" s="12" t="s">
        <v>11192</v>
      </c>
      <c r="B6827" s="11" t="s">
        <v>11193</v>
      </c>
    </row>
    <row r="6828" spans="1:2">
      <c r="A6828" s="12" t="s">
        <v>11194</v>
      </c>
      <c r="B6828" s="11" t="s">
        <v>11195</v>
      </c>
    </row>
    <row r="6829" spans="1:2">
      <c r="A6829" s="12" t="s">
        <v>11196</v>
      </c>
      <c r="B6829" s="11" t="s">
        <v>11197</v>
      </c>
    </row>
    <row r="6830" spans="1:2">
      <c r="A6830" s="12" t="s">
        <v>11198</v>
      </c>
      <c r="B6830" s="11" t="s">
        <v>11199</v>
      </c>
    </row>
    <row r="6831" spans="1:2">
      <c r="A6831" s="12" t="s">
        <v>11200</v>
      </c>
      <c r="B6831" s="11" t="s">
        <v>11201</v>
      </c>
    </row>
    <row r="6832" spans="1:2">
      <c r="A6832" s="12" t="s">
        <v>11202</v>
      </c>
      <c r="B6832" s="11" t="s">
        <v>11203</v>
      </c>
    </row>
    <row r="6833" spans="1:2">
      <c r="A6833" s="12" t="s">
        <v>11204</v>
      </c>
      <c r="B6833" s="11" t="s">
        <v>11205</v>
      </c>
    </row>
    <row r="6834" spans="1:2">
      <c r="A6834" s="12" t="s">
        <v>11206</v>
      </c>
      <c r="B6834" s="11" t="s">
        <v>11207</v>
      </c>
    </row>
    <row r="6835" spans="1:2">
      <c r="A6835" s="12" t="s">
        <v>11208</v>
      </c>
      <c r="B6835" s="11" t="s">
        <v>11209</v>
      </c>
    </row>
    <row r="6836" spans="1:2">
      <c r="A6836" s="12" t="s">
        <v>11210</v>
      </c>
      <c r="B6836" s="11" t="s">
        <v>11211</v>
      </c>
    </row>
    <row r="6837" spans="1:2">
      <c r="A6837" s="12" t="s">
        <v>11212</v>
      </c>
      <c r="B6837" s="11" t="s">
        <v>11213</v>
      </c>
    </row>
    <row r="6838" spans="1:2">
      <c r="A6838" s="12" t="s">
        <v>11214</v>
      </c>
      <c r="B6838" s="11" t="s">
        <v>11215</v>
      </c>
    </row>
    <row r="6839" spans="1:2">
      <c r="A6839" t="s">
        <v>11216</v>
      </c>
      <c r="B6839" t="s">
        <v>11217</v>
      </c>
    </row>
    <row r="6840" spans="1:2">
      <c r="A6840" t="s">
        <v>11218</v>
      </c>
      <c r="B6840" t="s">
        <v>11219</v>
      </c>
    </row>
    <row r="6841" spans="1:2">
      <c r="A6841" s="8" t="s">
        <v>11220</v>
      </c>
      <c r="B6841" t="s">
        <v>11221</v>
      </c>
    </row>
    <row r="6842" spans="1:2">
      <c r="A6842" s="8" t="s">
        <v>11222</v>
      </c>
      <c r="B6842" t="s">
        <v>11223</v>
      </c>
    </row>
    <row r="6843" spans="1:2">
      <c r="A6843" s="8" t="s">
        <v>11224</v>
      </c>
      <c r="B6843" t="s">
        <v>11225</v>
      </c>
    </row>
    <row r="6844" spans="1:2">
      <c r="A6844" s="8" t="s">
        <v>11226</v>
      </c>
      <c r="B6844" t="s">
        <v>11227</v>
      </c>
    </row>
    <row r="6845" spans="1:2">
      <c r="A6845" s="8" t="s">
        <v>11228</v>
      </c>
      <c r="B6845" t="s">
        <v>11229</v>
      </c>
    </row>
    <row r="6846" spans="1:2">
      <c r="A6846" s="8" t="s">
        <v>11230</v>
      </c>
      <c r="B6846" t="s">
        <v>11231</v>
      </c>
    </row>
    <row r="6847" spans="1:2">
      <c r="A6847" t="s">
        <v>11232</v>
      </c>
      <c r="B6847" t="s">
        <v>11233</v>
      </c>
    </row>
    <row r="6848" spans="1:2">
      <c r="A6848" t="s">
        <v>11234</v>
      </c>
      <c r="B6848" t="s">
        <v>11235</v>
      </c>
    </row>
    <row r="6849" spans="1:2">
      <c r="A6849" t="s">
        <v>11236</v>
      </c>
      <c r="B6849" t="s">
        <v>11237</v>
      </c>
    </row>
    <row r="6850" spans="1:2">
      <c r="A6850" t="s">
        <v>11238</v>
      </c>
      <c r="B6850" t="s">
        <v>11239</v>
      </c>
    </row>
    <row r="6851" spans="1:2">
      <c r="A6851" t="s">
        <v>11240</v>
      </c>
      <c r="B6851" t="s">
        <v>11241</v>
      </c>
    </row>
    <row r="6852" spans="1:2">
      <c r="A6852" t="s">
        <v>11242</v>
      </c>
      <c r="B6852" t="s">
        <v>11243</v>
      </c>
    </row>
    <row r="6853" spans="1:2">
      <c r="A6853" t="s">
        <v>11244</v>
      </c>
      <c r="B6853" t="s">
        <v>11245</v>
      </c>
    </row>
    <row r="6854" spans="1:2">
      <c r="A6854" t="s">
        <v>50781</v>
      </c>
      <c r="B6854" t="s">
        <v>50782</v>
      </c>
    </row>
    <row r="6855" spans="1:2">
      <c r="A6855" t="s">
        <v>11246</v>
      </c>
      <c r="B6855" t="s">
        <v>11247</v>
      </c>
    </row>
    <row r="6856" spans="1:2">
      <c r="A6856" t="s">
        <v>11248</v>
      </c>
      <c r="B6856" t="s">
        <v>11249</v>
      </c>
    </row>
    <row r="6857" spans="1:2">
      <c r="A6857" t="s">
        <v>11250</v>
      </c>
      <c r="B6857" t="s">
        <v>11251</v>
      </c>
    </row>
    <row r="6858" spans="1:2">
      <c r="A6858" t="s">
        <v>11252</v>
      </c>
      <c r="B6858" t="s">
        <v>11253</v>
      </c>
    </row>
    <row r="6859" spans="1:2">
      <c r="A6859" t="s">
        <v>11254</v>
      </c>
      <c r="B6859" t="s">
        <v>11255</v>
      </c>
    </row>
    <row r="6860" spans="1:2">
      <c r="A6860" t="s">
        <v>11256</v>
      </c>
      <c r="B6860" t="s">
        <v>11257</v>
      </c>
    </row>
    <row r="6861" spans="1:2">
      <c r="A6861" t="s">
        <v>11258</v>
      </c>
      <c r="B6861" t="s">
        <v>11259</v>
      </c>
    </row>
    <row r="6862" spans="1:2">
      <c r="A6862" t="s">
        <v>11260</v>
      </c>
      <c r="B6862" t="s">
        <v>11261</v>
      </c>
    </row>
    <row r="6863" spans="1:2">
      <c r="A6863" t="s">
        <v>11262</v>
      </c>
      <c r="B6863" t="s">
        <v>11263</v>
      </c>
    </row>
    <row r="6864" spans="1:2">
      <c r="A6864" t="s">
        <v>11264</v>
      </c>
      <c r="B6864" t="s">
        <v>11265</v>
      </c>
    </row>
    <row r="6865" spans="1:2">
      <c r="A6865" t="s">
        <v>11266</v>
      </c>
      <c r="B6865" t="s">
        <v>11267</v>
      </c>
    </row>
    <row r="6866" spans="1:2">
      <c r="A6866" t="s">
        <v>11268</v>
      </c>
      <c r="B6866" t="s">
        <v>11269</v>
      </c>
    </row>
    <row r="6867" spans="1:2">
      <c r="A6867" t="s">
        <v>11270</v>
      </c>
      <c r="B6867" t="s">
        <v>11271</v>
      </c>
    </row>
    <row r="6868" spans="1:2">
      <c r="A6868" t="s">
        <v>11272</v>
      </c>
      <c r="B6868" t="s">
        <v>11273</v>
      </c>
    </row>
    <row r="6869" spans="1:2">
      <c r="A6869" t="s">
        <v>11274</v>
      </c>
      <c r="B6869" t="s">
        <v>11275</v>
      </c>
    </row>
    <row r="6870" spans="1:2">
      <c r="A6870" t="s">
        <v>11276</v>
      </c>
      <c r="B6870" t="s">
        <v>11277</v>
      </c>
    </row>
    <row r="6871" spans="1:2">
      <c r="A6871" t="s">
        <v>11278</v>
      </c>
      <c r="B6871" t="s">
        <v>11279</v>
      </c>
    </row>
    <row r="6872" spans="1:2">
      <c r="A6872" t="s">
        <v>11280</v>
      </c>
      <c r="B6872" t="s">
        <v>11281</v>
      </c>
    </row>
    <row r="6873" spans="1:2">
      <c r="A6873" t="s">
        <v>11282</v>
      </c>
      <c r="B6873" t="s">
        <v>11283</v>
      </c>
    </row>
    <row r="6874" spans="1:2">
      <c r="A6874" t="s">
        <v>11284</v>
      </c>
      <c r="B6874" t="s">
        <v>11285</v>
      </c>
    </row>
    <row r="6875" spans="1:2">
      <c r="A6875" t="s">
        <v>11286</v>
      </c>
      <c r="B6875" t="s">
        <v>11287</v>
      </c>
    </row>
    <row r="6876" spans="1:2">
      <c r="A6876" t="s">
        <v>11288</v>
      </c>
      <c r="B6876" t="s">
        <v>11289</v>
      </c>
    </row>
    <row r="6877" spans="1:2">
      <c r="A6877" t="s">
        <v>11290</v>
      </c>
      <c r="B6877" t="s">
        <v>11291</v>
      </c>
    </row>
    <row r="6878" spans="1:2">
      <c r="A6878" t="s">
        <v>11292</v>
      </c>
      <c r="B6878" t="s">
        <v>11293</v>
      </c>
    </row>
    <row r="6879" spans="1:2">
      <c r="A6879" t="s">
        <v>11294</v>
      </c>
      <c r="B6879" t="s">
        <v>11295</v>
      </c>
    </row>
    <row r="6880" spans="1:2">
      <c r="A6880" t="s">
        <v>11296</v>
      </c>
      <c r="B6880" t="s">
        <v>11297</v>
      </c>
    </row>
    <row r="6881" spans="1:2">
      <c r="A6881" t="s">
        <v>11298</v>
      </c>
      <c r="B6881" t="s">
        <v>11299</v>
      </c>
    </row>
    <row r="6882" spans="1:2">
      <c r="A6882" t="s">
        <v>11300</v>
      </c>
      <c r="B6882" t="s">
        <v>11301</v>
      </c>
    </row>
    <row r="6883" spans="1:2">
      <c r="A6883" t="s">
        <v>11302</v>
      </c>
      <c r="B6883" t="s">
        <v>11303</v>
      </c>
    </row>
    <row r="6884" spans="1:2">
      <c r="A6884" t="s">
        <v>11304</v>
      </c>
      <c r="B6884" t="s">
        <v>11305</v>
      </c>
    </row>
    <row r="6885" spans="1:2">
      <c r="A6885" t="s">
        <v>11306</v>
      </c>
      <c r="B6885" t="s">
        <v>11307</v>
      </c>
    </row>
    <row r="6886" spans="1:2">
      <c r="A6886" t="s">
        <v>11308</v>
      </c>
      <c r="B6886" t="s">
        <v>11309</v>
      </c>
    </row>
    <row r="6887" spans="1:2">
      <c r="A6887" t="s">
        <v>11310</v>
      </c>
      <c r="B6887" t="s">
        <v>11311</v>
      </c>
    </row>
    <row r="6888" spans="1:2">
      <c r="A6888" t="s">
        <v>11312</v>
      </c>
      <c r="B6888" t="s">
        <v>11313</v>
      </c>
    </row>
    <row r="6889" spans="1:2">
      <c r="A6889" t="s">
        <v>11314</v>
      </c>
      <c r="B6889" t="s">
        <v>11315</v>
      </c>
    </row>
    <row r="6890" spans="1:2">
      <c r="A6890" t="s">
        <v>11316</v>
      </c>
      <c r="B6890" t="s">
        <v>11317</v>
      </c>
    </row>
    <row r="6891" spans="1:2">
      <c r="A6891" t="s">
        <v>11318</v>
      </c>
      <c r="B6891" t="s">
        <v>11319</v>
      </c>
    </row>
    <row r="6892" spans="1:2">
      <c r="A6892" t="s">
        <v>11320</v>
      </c>
      <c r="B6892" t="s">
        <v>11321</v>
      </c>
    </row>
    <row r="6893" spans="1:2">
      <c r="A6893" t="s">
        <v>11322</v>
      </c>
      <c r="B6893" t="s">
        <v>11323</v>
      </c>
    </row>
    <row r="6894" spans="1:2">
      <c r="A6894" t="s">
        <v>11324</v>
      </c>
      <c r="B6894" t="s">
        <v>11325</v>
      </c>
    </row>
    <row r="6895" spans="1:2">
      <c r="A6895" t="s">
        <v>11326</v>
      </c>
      <c r="B6895" t="s">
        <v>11327</v>
      </c>
    </row>
    <row r="6896" spans="1:2">
      <c r="A6896" t="s">
        <v>11328</v>
      </c>
      <c r="B6896" t="s">
        <v>11329</v>
      </c>
    </row>
    <row r="6897" spans="1:2">
      <c r="A6897" t="s">
        <v>11330</v>
      </c>
      <c r="B6897" t="s">
        <v>11331</v>
      </c>
    </row>
    <row r="6898" spans="1:2">
      <c r="A6898" t="s">
        <v>11332</v>
      </c>
      <c r="B6898" t="s">
        <v>11333</v>
      </c>
    </row>
    <row r="6899" spans="1:2">
      <c r="A6899" s="39" t="s">
        <v>11334</v>
      </c>
      <c r="B6899" s="34" t="s">
        <v>11335</v>
      </c>
    </row>
    <row r="6900" spans="1:2">
      <c r="A6900" s="9" t="s">
        <v>11336</v>
      </c>
      <c r="B6900" s="4" t="s">
        <v>11337</v>
      </c>
    </row>
    <row r="6901" spans="1:2">
      <c r="A6901" s="9" t="s">
        <v>11338</v>
      </c>
      <c r="B6901" s="4" t="s">
        <v>11339</v>
      </c>
    </row>
    <row r="6902" spans="1:2">
      <c r="A6902" s="33" t="s">
        <v>11340</v>
      </c>
      <c r="B6902" s="33" t="s">
        <v>53688</v>
      </c>
    </row>
    <row r="6903" spans="1:2">
      <c r="A6903" s="3" t="s">
        <v>11341</v>
      </c>
      <c r="B6903" s="3" t="s">
        <v>53693</v>
      </c>
    </row>
    <row r="6904" spans="1:2">
      <c r="A6904" s="3" t="s">
        <v>11342</v>
      </c>
      <c r="B6904" s="3" t="s">
        <v>53695</v>
      </c>
    </row>
    <row r="6905" spans="1:2">
      <c r="A6905" s="3" t="s">
        <v>11343</v>
      </c>
      <c r="B6905" s="3" t="s">
        <v>53696</v>
      </c>
    </row>
    <row r="6906" spans="1:2">
      <c r="A6906" s="3" t="s">
        <v>11344</v>
      </c>
      <c r="B6906" s="3" t="s">
        <v>53697</v>
      </c>
    </row>
    <row r="6907" spans="1:2">
      <c r="A6907" s="3" t="s">
        <v>11345</v>
      </c>
      <c r="B6907" s="3" t="s">
        <v>53690</v>
      </c>
    </row>
    <row r="6908" spans="1:2">
      <c r="A6908" s="3" t="s">
        <v>11346</v>
      </c>
      <c r="B6908" s="3" t="s">
        <v>53691</v>
      </c>
    </row>
    <row r="6909" spans="1:2">
      <c r="A6909" s="3" t="s">
        <v>11347</v>
      </c>
      <c r="B6909" s="3" t="s">
        <v>53689</v>
      </c>
    </row>
    <row r="6910" spans="1:2">
      <c r="A6910" s="3" t="s">
        <v>11348</v>
      </c>
      <c r="B6910" s="3" t="s">
        <v>53692</v>
      </c>
    </row>
    <row r="6911" spans="1:2">
      <c r="A6911" s="3" t="s">
        <v>11349</v>
      </c>
      <c r="B6911" s="3" t="s">
        <v>53694</v>
      </c>
    </row>
    <row r="6912" spans="1:2">
      <c r="A6912" t="s">
        <v>11350</v>
      </c>
      <c r="B6912" t="s">
        <v>11351</v>
      </c>
    </row>
    <row r="6913" spans="1:2">
      <c r="A6913" s="8" t="s">
        <v>11352</v>
      </c>
      <c r="B6913" t="s">
        <v>11353</v>
      </c>
    </row>
    <row r="6914" spans="1:2">
      <c r="A6914" s="8" t="s">
        <v>11354</v>
      </c>
      <c r="B6914" t="s">
        <v>11355</v>
      </c>
    </row>
    <row r="6915" spans="1:2">
      <c r="A6915" s="8" t="s">
        <v>11356</v>
      </c>
      <c r="B6915" t="s">
        <v>11357</v>
      </c>
    </row>
    <row r="6916" spans="1:2">
      <c r="A6916" s="8" t="s">
        <v>11358</v>
      </c>
      <c r="B6916" t="s">
        <v>11359</v>
      </c>
    </row>
    <row r="6917" spans="1:2">
      <c r="A6917" s="8" t="s">
        <v>11360</v>
      </c>
      <c r="B6917" t="s">
        <v>11361</v>
      </c>
    </row>
    <row r="6918" spans="1:2">
      <c r="A6918" s="8" t="s">
        <v>11362</v>
      </c>
      <c r="B6918" t="s">
        <v>11363</v>
      </c>
    </row>
    <row r="6919" spans="1:2">
      <c r="A6919" s="8" t="s">
        <v>11364</v>
      </c>
      <c r="B6919" t="s">
        <v>11365</v>
      </c>
    </row>
    <row r="6920" spans="1:2">
      <c r="A6920" s="8" t="s">
        <v>11366</v>
      </c>
      <c r="B6920" t="s">
        <v>11367</v>
      </c>
    </row>
    <row r="6921" spans="1:2">
      <c r="A6921" s="8" t="s">
        <v>11368</v>
      </c>
      <c r="B6921" t="s">
        <v>11369</v>
      </c>
    </row>
    <row r="6922" spans="1:2">
      <c r="A6922" s="8" t="s">
        <v>11370</v>
      </c>
      <c r="B6922" t="s">
        <v>11369</v>
      </c>
    </row>
    <row r="6923" spans="1:2">
      <c r="A6923" s="8" t="s">
        <v>11371</v>
      </c>
      <c r="B6923" t="s">
        <v>11372</v>
      </c>
    </row>
    <row r="6924" spans="1:2">
      <c r="A6924" s="10" t="s">
        <v>11373</v>
      </c>
      <c r="B6924" s="10" t="s">
        <v>11374</v>
      </c>
    </row>
    <row r="6925" spans="1:2">
      <c r="A6925" s="29" t="s">
        <v>11375</v>
      </c>
      <c r="B6925" s="29" t="s">
        <v>11376</v>
      </c>
    </row>
    <row r="6926" spans="1:2">
      <c r="A6926" s="10" t="s">
        <v>11377</v>
      </c>
      <c r="B6926" s="10" t="s">
        <v>11378</v>
      </c>
    </row>
    <row r="6927" spans="1:2">
      <c r="A6927" s="10" t="s">
        <v>11379</v>
      </c>
      <c r="B6927" s="10" t="s">
        <v>11380</v>
      </c>
    </row>
    <row r="6928" spans="1:2">
      <c r="A6928" s="10" t="s">
        <v>11381</v>
      </c>
      <c r="B6928" s="10" t="s">
        <v>11382</v>
      </c>
    </row>
    <row r="6929" spans="1:2">
      <c r="A6929" s="10" t="s">
        <v>11383</v>
      </c>
      <c r="B6929" s="10" t="s">
        <v>11384</v>
      </c>
    </row>
    <row r="6930" spans="1:2">
      <c r="A6930" s="10" t="s">
        <v>11385</v>
      </c>
      <c r="B6930" s="10" t="s">
        <v>11386</v>
      </c>
    </row>
    <row r="6931" spans="1:2">
      <c r="A6931" s="10" t="s">
        <v>11387</v>
      </c>
      <c r="B6931" s="10" t="s">
        <v>11388</v>
      </c>
    </row>
    <row r="6932" spans="1:2">
      <c r="A6932" s="10" t="s">
        <v>11389</v>
      </c>
      <c r="B6932" s="10" t="s">
        <v>11390</v>
      </c>
    </row>
    <row r="6933" spans="1:2">
      <c r="A6933" s="10" t="s">
        <v>11391</v>
      </c>
      <c r="B6933" s="10" t="s">
        <v>11392</v>
      </c>
    </row>
    <row r="6934" spans="1:2">
      <c r="A6934" s="10" t="s">
        <v>11393</v>
      </c>
      <c r="B6934" s="10" t="s">
        <v>11394</v>
      </c>
    </row>
    <row r="6935" spans="1:2">
      <c r="A6935" s="10" t="s">
        <v>11395</v>
      </c>
      <c r="B6935" s="10" t="s">
        <v>11396</v>
      </c>
    </row>
    <row r="6936" spans="1:2">
      <c r="A6936" s="10" t="s">
        <v>11397</v>
      </c>
      <c r="B6936" s="10" t="s">
        <v>11398</v>
      </c>
    </row>
    <row r="6937" spans="1:2">
      <c r="A6937" s="10" t="s">
        <v>11399</v>
      </c>
      <c r="B6937" s="10" t="s">
        <v>11400</v>
      </c>
    </row>
    <row r="6938" spans="1:2">
      <c r="A6938" s="10" t="s">
        <v>11401</v>
      </c>
      <c r="B6938" s="10" t="s">
        <v>11402</v>
      </c>
    </row>
    <row r="6939" spans="1:2">
      <c r="A6939" s="10" t="s">
        <v>11403</v>
      </c>
      <c r="B6939" s="10" t="s">
        <v>11404</v>
      </c>
    </row>
    <row r="6940" spans="1:2">
      <c r="A6940" s="10" t="s">
        <v>11405</v>
      </c>
      <c r="B6940" s="10" t="s">
        <v>11406</v>
      </c>
    </row>
    <row r="6941" spans="1:2">
      <c r="A6941" s="10" t="s">
        <v>11407</v>
      </c>
      <c r="B6941" s="10" t="s">
        <v>11408</v>
      </c>
    </row>
    <row r="6942" spans="1:2">
      <c r="A6942" s="8" t="s">
        <v>11409</v>
      </c>
      <c r="B6942" t="s">
        <v>11410</v>
      </c>
    </row>
    <row r="6943" spans="1:2">
      <c r="A6943" s="8" t="s">
        <v>11411</v>
      </c>
      <c r="B6943" t="s">
        <v>11412</v>
      </c>
    </row>
    <row r="6944" spans="1:2">
      <c r="A6944" s="8" t="s">
        <v>11413</v>
      </c>
      <c r="B6944" t="s">
        <v>11414</v>
      </c>
    </row>
    <row r="6945" spans="1:2">
      <c r="A6945" s="8" t="s">
        <v>11415</v>
      </c>
      <c r="B6945" t="s">
        <v>11416</v>
      </c>
    </row>
    <row r="6946" spans="1:2">
      <c r="A6946" s="8" t="s">
        <v>11417</v>
      </c>
      <c r="B6946" t="s">
        <v>11418</v>
      </c>
    </row>
    <row r="6947" spans="1:2">
      <c r="A6947" s="8" t="s">
        <v>11419</v>
      </c>
      <c r="B6947" t="s">
        <v>11420</v>
      </c>
    </row>
    <row r="6948" spans="1:2">
      <c r="A6948" s="8" t="s">
        <v>11421</v>
      </c>
      <c r="B6948" t="s">
        <v>11422</v>
      </c>
    </row>
    <row r="6949" spans="1:2">
      <c r="A6949" s="8" t="s">
        <v>11423</v>
      </c>
      <c r="B6949" t="s">
        <v>11424</v>
      </c>
    </row>
    <row r="6950" spans="1:2">
      <c r="A6950" s="6" t="s">
        <v>11425</v>
      </c>
      <c r="B6950" s="7" t="s">
        <v>11426</v>
      </c>
    </row>
    <row r="6951" spans="1:2">
      <c r="A6951" s="6" t="s">
        <v>11427</v>
      </c>
      <c r="B6951" s="7" t="s">
        <v>11428</v>
      </c>
    </row>
    <row r="6952" spans="1:2">
      <c r="A6952" s="6" t="s">
        <v>11429</v>
      </c>
      <c r="B6952" s="7" t="s">
        <v>11430</v>
      </c>
    </row>
    <row r="6953" spans="1:2">
      <c r="A6953" s="6" t="s">
        <v>11431</v>
      </c>
      <c r="B6953" s="7" t="s">
        <v>11432</v>
      </c>
    </row>
    <row r="6954" spans="1:2">
      <c r="A6954" s="6" t="s">
        <v>11433</v>
      </c>
      <c r="B6954" s="7" t="s">
        <v>11434</v>
      </c>
    </row>
    <row r="6955" spans="1:2">
      <c r="A6955" s="6" t="s">
        <v>11435</v>
      </c>
      <c r="B6955" s="7" t="s">
        <v>11436</v>
      </c>
    </row>
    <row r="6956" spans="1:2">
      <c r="A6956" s="6" t="s">
        <v>11437</v>
      </c>
      <c r="B6956" s="7" t="s">
        <v>11438</v>
      </c>
    </row>
    <row r="6957" spans="1:2">
      <c r="A6957" s="6" t="s">
        <v>11439</v>
      </c>
      <c r="B6957" s="7" t="s">
        <v>11440</v>
      </c>
    </row>
    <row r="6958" spans="1:2">
      <c r="A6958" s="6" t="s">
        <v>11441</v>
      </c>
      <c r="B6958" s="7" t="s">
        <v>11442</v>
      </c>
    </row>
    <row r="6959" spans="1:2">
      <c r="A6959" s="6" t="s">
        <v>11443</v>
      </c>
      <c r="B6959" s="7" t="s">
        <v>11444</v>
      </c>
    </row>
    <row r="6960" spans="1:2">
      <c r="A6960" s="6" t="s">
        <v>11445</v>
      </c>
      <c r="B6960" s="7" t="s">
        <v>11446</v>
      </c>
    </row>
    <row r="6961" spans="1:2">
      <c r="A6961" s="6" t="s">
        <v>11447</v>
      </c>
      <c r="B6961" s="7" t="s">
        <v>11448</v>
      </c>
    </row>
    <row r="6962" spans="1:2">
      <c r="A6962" t="s">
        <v>11449</v>
      </c>
      <c r="B6962" t="s">
        <v>11450</v>
      </c>
    </row>
    <row r="6963" spans="1:2">
      <c r="A6963" t="s">
        <v>11451</v>
      </c>
      <c r="B6963" t="s">
        <v>11452</v>
      </c>
    </row>
    <row r="6964" spans="1:2">
      <c r="A6964" t="s">
        <v>11453</v>
      </c>
      <c r="B6964" t="s">
        <v>11454</v>
      </c>
    </row>
    <row r="6965" spans="1:2">
      <c r="A6965" t="s">
        <v>11455</v>
      </c>
      <c r="B6965" t="s">
        <v>11456</v>
      </c>
    </row>
    <row r="6966" spans="1:2">
      <c r="A6966" t="s">
        <v>11457</v>
      </c>
      <c r="B6966" t="s">
        <v>11458</v>
      </c>
    </row>
    <row r="6967" spans="1:2">
      <c r="A6967" t="s">
        <v>11459</v>
      </c>
      <c r="B6967" t="s">
        <v>11460</v>
      </c>
    </row>
    <row r="6968" spans="1:2">
      <c r="A6968" t="s">
        <v>11461</v>
      </c>
      <c r="B6968" t="s">
        <v>11462</v>
      </c>
    </row>
    <row r="6969" spans="1:2">
      <c r="A6969" t="s">
        <v>11463</v>
      </c>
      <c r="B6969" t="s">
        <v>11464</v>
      </c>
    </row>
    <row r="6970" spans="1:2">
      <c r="A6970" t="s">
        <v>11465</v>
      </c>
      <c r="B6970" t="s">
        <v>11458</v>
      </c>
    </row>
    <row r="6971" spans="1:2">
      <c r="A6971" t="s">
        <v>11466</v>
      </c>
      <c r="B6971" t="s">
        <v>11467</v>
      </c>
    </row>
    <row r="6972" spans="1:2">
      <c r="A6972" t="s">
        <v>11468</v>
      </c>
      <c r="B6972" t="s">
        <v>11469</v>
      </c>
    </row>
    <row r="6973" spans="1:2">
      <c r="A6973" t="s">
        <v>11470</v>
      </c>
      <c r="B6973" t="s">
        <v>11471</v>
      </c>
    </row>
    <row r="6974" spans="1:2">
      <c r="A6974" t="s">
        <v>11472</v>
      </c>
      <c r="B6974" t="s">
        <v>11473</v>
      </c>
    </row>
    <row r="6975" spans="1:2">
      <c r="A6975" t="s">
        <v>11474</v>
      </c>
      <c r="B6975" t="s">
        <v>11475</v>
      </c>
    </row>
    <row r="6976" spans="1:2">
      <c r="A6976" t="s">
        <v>11476</v>
      </c>
      <c r="B6976" t="s">
        <v>11477</v>
      </c>
    </row>
    <row r="6977" spans="1:2">
      <c r="A6977" t="s">
        <v>11478</v>
      </c>
      <c r="B6977" t="s">
        <v>11479</v>
      </c>
    </row>
    <row r="6978" spans="1:2">
      <c r="A6978" t="s">
        <v>11480</v>
      </c>
      <c r="B6978" t="s">
        <v>11481</v>
      </c>
    </row>
    <row r="6979" spans="1:2">
      <c r="A6979" t="s">
        <v>11482</v>
      </c>
      <c r="B6979" t="s">
        <v>11483</v>
      </c>
    </row>
    <row r="6980" spans="1:2">
      <c r="A6980" t="s">
        <v>11484</v>
      </c>
      <c r="B6980" t="s">
        <v>11485</v>
      </c>
    </row>
    <row r="6981" spans="1:2">
      <c r="A6981" t="s">
        <v>11486</v>
      </c>
      <c r="B6981" t="s">
        <v>11487</v>
      </c>
    </row>
    <row r="6982" spans="1:2">
      <c r="A6982" t="s">
        <v>11488</v>
      </c>
      <c r="B6982" t="s">
        <v>11489</v>
      </c>
    </row>
    <row r="6983" spans="1:2">
      <c r="A6983" t="s">
        <v>11490</v>
      </c>
      <c r="B6983" t="s">
        <v>11491</v>
      </c>
    </row>
    <row r="6984" spans="1:2">
      <c r="A6984" t="s">
        <v>11492</v>
      </c>
      <c r="B6984" t="s">
        <v>11493</v>
      </c>
    </row>
    <row r="6985" spans="1:2">
      <c r="A6985" t="s">
        <v>11494</v>
      </c>
      <c r="B6985" t="s">
        <v>11495</v>
      </c>
    </row>
    <row r="6986" spans="1:2">
      <c r="A6986" t="s">
        <v>11496</v>
      </c>
      <c r="B6986" t="s">
        <v>11497</v>
      </c>
    </row>
    <row r="6987" spans="1:2">
      <c r="A6987" t="s">
        <v>11498</v>
      </c>
      <c r="B6987" t="s">
        <v>11499</v>
      </c>
    </row>
    <row r="6988" spans="1:2">
      <c r="A6988" t="s">
        <v>11500</v>
      </c>
      <c r="B6988" t="s">
        <v>11501</v>
      </c>
    </row>
    <row r="6989" spans="1:2">
      <c r="A6989" t="s">
        <v>11502</v>
      </c>
      <c r="B6989" t="s">
        <v>11503</v>
      </c>
    </row>
    <row r="6990" spans="1:2">
      <c r="A6990" t="s">
        <v>11504</v>
      </c>
      <c r="B6990" t="s">
        <v>11505</v>
      </c>
    </row>
    <row r="6991" spans="1:2">
      <c r="A6991" t="s">
        <v>11506</v>
      </c>
      <c r="B6991" t="s">
        <v>11507</v>
      </c>
    </row>
    <row r="6992" spans="1:2">
      <c r="A6992" t="s">
        <v>11508</v>
      </c>
      <c r="B6992" t="s">
        <v>11509</v>
      </c>
    </row>
    <row r="6993" spans="1:2">
      <c r="A6993" t="s">
        <v>11510</v>
      </c>
      <c r="B6993" t="s">
        <v>11511</v>
      </c>
    </row>
    <row r="6994" spans="1:2">
      <c r="A6994" t="s">
        <v>11512</v>
      </c>
      <c r="B6994" t="s">
        <v>11513</v>
      </c>
    </row>
    <row r="6995" spans="1:2">
      <c r="A6995" t="s">
        <v>11514</v>
      </c>
      <c r="B6995" t="s">
        <v>11515</v>
      </c>
    </row>
    <row r="6996" spans="1:2">
      <c r="A6996" t="s">
        <v>11516</v>
      </c>
      <c r="B6996" t="s">
        <v>11517</v>
      </c>
    </row>
    <row r="6997" spans="1:2">
      <c r="A6997" t="s">
        <v>11518</v>
      </c>
      <c r="B6997" t="s">
        <v>11519</v>
      </c>
    </row>
    <row r="6998" spans="1:2">
      <c r="A6998" t="s">
        <v>11520</v>
      </c>
      <c r="B6998" t="s">
        <v>11521</v>
      </c>
    </row>
    <row r="6999" spans="1:2">
      <c r="A6999" t="s">
        <v>11522</v>
      </c>
      <c r="B6999" t="s">
        <v>11523</v>
      </c>
    </row>
    <row r="7000" spans="1:2">
      <c r="A7000" t="s">
        <v>11524</v>
      </c>
      <c r="B7000" t="s">
        <v>11525</v>
      </c>
    </row>
    <row r="7001" spans="1:2">
      <c r="A7001" t="s">
        <v>11526</v>
      </c>
      <c r="B7001" t="s">
        <v>11527</v>
      </c>
    </row>
    <row r="7002" spans="1:2">
      <c r="A7002" t="s">
        <v>11528</v>
      </c>
      <c r="B7002" t="s">
        <v>11529</v>
      </c>
    </row>
    <row r="7003" spans="1:2">
      <c r="A7003" t="s">
        <v>11530</v>
      </c>
      <c r="B7003" t="s">
        <v>11531</v>
      </c>
    </row>
    <row r="7004" spans="1:2">
      <c r="A7004" t="s">
        <v>11532</v>
      </c>
      <c r="B7004" t="s">
        <v>11533</v>
      </c>
    </row>
    <row r="7005" spans="1:2">
      <c r="A7005" t="s">
        <v>11534</v>
      </c>
    </row>
    <row r="7006" spans="1:2">
      <c r="A7006" s="40" t="s">
        <v>11535</v>
      </c>
    </row>
    <row r="7007" spans="1:2">
      <c r="A7007" s="40" t="s">
        <v>11536</v>
      </c>
    </row>
    <row r="7008" spans="1:2">
      <c r="A7008" s="40" t="s">
        <v>11537</v>
      </c>
    </row>
    <row r="7009" spans="1:2">
      <c r="A7009" s="40" t="s">
        <v>11538</v>
      </c>
    </row>
    <row r="7010" spans="1:2">
      <c r="A7010" s="40" t="s">
        <v>11539</v>
      </c>
    </row>
    <row r="7011" spans="1:2">
      <c r="A7011" s="40" t="s">
        <v>11540</v>
      </c>
    </row>
    <row r="7012" spans="1:2">
      <c r="A7012" s="40" t="s">
        <v>11541</v>
      </c>
    </row>
    <row r="7013" spans="1:2">
      <c r="A7013" t="s">
        <v>11542</v>
      </c>
      <c r="B7013" s="13" t="s">
        <v>11543</v>
      </c>
    </row>
    <row r="7014" spans="1:2">
      <c r="A7014" t="s">
        <v>11544</v>
      </c>
      <c r="B7014" s="13" t="s">
        <v>11545</v>
      </c>
    </row>
    <row r="7015" spans="1:2">
      <c r="A7015" t="s">
        <v>11546</v>
      </c>
      <c r="B7015" s="13" t="s">
        <v>11547</v>
      </c>
    </row>
    <row r="7016" spans="1:2">
      <c r="A7016" t="s">
        <v>11548</v>
      </c>
      <c r="B7016" s="13" t="s">
        <v>11549</v>
      </c>
    </row>
    <row r="7017" spans="1:2">
      <c r="A7017" t="s">
        <v>11550</v>
      </c>
      <c r="B7017" s="13" t="s">
        <v>11551</v>
      </c>
    </row>
    <row r="7018" spans="1:2">
      <c r="A7018" t="s">
        <v>11552</v>
      </c>
      <c r="B7018" s="13" t="s">
        <v>11553</v>
      </c>
    </row>
    <row r="7019" spans="1:2">
      <c r="A7019" t="s">
        <v>11554</v>
      </c>
      <c r="B7019" s="13" t="s">
        <v>11555</v>
      </c>
    </row>
    <row r="7020" spans="1:2">
      <c r="A7020" t="s">
        <v>11556</v>
      </c>
      <c r="B7020" s="13" t="s">
        <v>11557</v>
      </c>
    </row>
    <row r="7021" spans="1:2">
      <c r="A7021" s="40" t="s">
        <v>11558</v>
      </c>
    </row>
    <row r="7022" spans="1:2">
      <c r="A7022" s="40" t="s">
        <v>11559</v>
      </c>
    </row>
    <row r="7023" spans="1:2">
      <c r="A7023" s="40" t="s">
        <v>11560</v>
      </c>
    </row>
    <row r="7024" spans="1:2">
      <c r="A7024" s="4" t="s">
        <v>11561</v>
      </c>
      <c r="B7024" s="4" t="s">
        <v>11562</v>
      </c>
    </row>
    <row r="7025" spans="1:2">
      <c r="A7025" s="4" t="s">
        <v>11563</v>
      </c>
      <c r="B7025" s="4" t="s">
        <v>11564</v>
      </c>
    </row>
    <row r="7026" spans="1:2">
      <c r="A7026" s="4" t="s">
        <v>11565</v>
      </c>
      <c r="B7026" s="4" t="s">
        <v>11566</v>
      </c>
    </row>
    <row r="7027" spans="1:2">
      <c r="A7027" s="4" t="s">
        <v>11567</v>
      </c>
      <c r="B7027" s="4" t="s">
        <v>11568</v>
      </c>
    </row>
    <row r="7028" spans="1:2">
      <c r="A7028" s="4" t="s">
        <v>11569</v>
      </c>
      <c r="B7028" s="4" t="s">
        <v>11570</v>
      </c>
    </row>
    <row r="7029" spans="1:2">
      <c r="A7029" s="4" t="s">
        <v>11571</v>
      </c>
      <c r="B7029" s="4" t="s">
        <v>11572</v>
      </c>
    </row>
    <row r="7030" spans="1:2">
      <c r="A7030" s="4" t="s">
        <v>11573</v>
      </c>
      <c r="B7030" s="4" t="s">
        <v>11574</v>
      </c>
    </row>
    <row r="7031" spans="1:2">
      <c r="A7031" s="4" t="s">
        <v>11575</v>
      </c>
      <c r="B7031" s="4" t="s">
        <v>11576</v>
      </c>
    </row>
    <row r="7032" spans="1:2">
      <c r="A7032" s="4" t="s">
        <v>11577</v>
      </c>
      <c r="B7032" s="4" t="s">
        <v>11578</v>
      </c>
    </row>
    <row r="7033" spans="1:2">
      <c r="A7033" s="4" t="s">
        <v>11579</v>
      </c>
      <c r="B7033" s="4" t="s">
        <v>11580</v>
      </c>
    </row>
    <row r="7034" spans="1:2">
      <c r="A7034" s="4" t="s">
        <v>11581</v>
      </c>
      <c r="B7034" s="4" t="s">
        <v>11582</v>
      </c>
    </row>
    <row r="7035" spans="1:2">
      <c r="A7035" s="4" t="s">
        <v>11583</v>
      </c>
      <c r="B7035" s="4" t="s">
        <v>11584</v>
      </c>
    </row>
    <row r="7036" spans="1:2">
      <c r="A7036" s="18" t="s">
        <v>11585</v>
      </c>
      <c r="B7036" s="19" t="s">
        <v>11586</v>
      </c>
    </row>
    <row r="7037" spans="1:2">
      <c r="A7037" s="18" t="s">
        <v>11587</v>
      </c>
      <c r="B7037" s="19" t="s">
        <v>11588</v>
      </c>
    </row>
    <row r="7038" spans="1:2">
      <c r="A7038" s="18" t="s">
        <v>11589</v>
      </c>
      <c r="B7038" s="19" t="s">
        <v>11590</v>
      </c>
    </row>
    <row r="7039" spans="1:2">
      <c r="A7039" s="18" t="s">
        <v>11591</v>
      </c>
      <c r="B7039" s="19" t="s">
        <v>11592</v>
      </c>
    </row>
    <row r="7040" spans="1:2">
      <c r="A7040" s="18" t="s">
        <v>11593</v>
      </c>
      <c r="B7040" s="19" t="s">
        <v>11594</v>
      </c>
    </row>
    <row r="7041" spans="1:2">
      <c r="A7041" s="18" t="s">
        <v>11595</v>
      </c>
      <c r="B7041" s="19" t="s">
        <v>11596</v>
      </c>
    </row>
    <row r="7042" spans="1:2">
      <c r="A7042" s="18" t="s">
        <v>11597</v>
      </c>
      <c r="B7042" s="19" t="s">
        <v>11598</v>
      </c>
    </row>
    <row r="7043" spans="1:2">
      <c r="A7043" s="18" t="s">
        <v>11599</v>
      </c>
      <c r="B7043" s="19" t="s">
        <v>11600</v>
      </c>
    </row>
    <row r="7044" spans="1:2">
      <c r="A7044" s="18" t="s">
        <v>11601</v>
      </c>
      <c r="B7044" s="19" t="s">
        <v>11602</v>
      </c>
    </row>
    <row r="7045" spans="1:2">
      <c r="A7045" s="18" t="s">
        <v>11603</v>
      </c>
      <c r="B7045" s="19" t="s">
        <v>11604</v>
      </c>
    </row>
    <row r="7046" spans="1:2">
      <c r="A7046" s="6" t="s">
        <v>11605</v>
      </c>
      <c r="B7046" s="7" t="s">
        <v>11606</v>
      </c>
    </row>
    <row r="7047" spans="1:2">
      <c r="A7047" s="6" t="s">
        <v>11607</v>
      </c>
      <c r="B7047" s="7" t="s">
        <v>11608</v>
      </c>
    </row>
    <row r="7048" spans="1:2">
      <c r="A7048" s="6" t="s">
        <v>11609</v>
      </c>
      <c r="B7048" s="7" t="s">
        <v>11610</v>
      </c>
    </row>
    <row r="7049" spans="1:2">
      <c r="A7049" s="6" t="s">
        <v>11611</v>
      </c>
      <c r="B7049" s="7" t="s">
        <v>11612</v>
      </c>
    </row>
    <row r="7050" spans="1:2">
      <c r="A7050" s="6" t="s">
        <v>11613</v>
      </c>
      <c r="B7050" s="7" t="s">
        <v>11614</v>
      </c>
    </row>
    <row r="7051" spans="1:2">
      <c r="A7051" s="6" t="s">
        <v>11615</v>
      </c>
      <c r="B7051" s="7" t="s">
        <v>11616</v>
      </c>
    </row>
    <row r="7052" spans="1:2">
      <c r="A7052" s="6" t="s">
        <v>11617</v>
      </c>
      <c r="B7052" s="7" t="s">
        <v>11618</v>
      </c>
    </row>
    <row r="7053" spans="1:2">
      <c r="A7053" s="6" t="s">
        <v>11619</v>
      </c>
      <c r="B7053" s="7" t="s">
        <v>11620</v>
      </c>
    </row>
    <row r="7054" spans="1:2">
      <c r="A7054" t="s">
        <v>11621</v>
      </c>
      <c r="B7054" s="7" t="s">
        <v>11622</v>
      </c>
    </row>
    <row r="7055" spans="1:2">
      <c r="A7055" t="s">
        <v>11623</v>
      </c>
      <c r="B7055" s="7" t="s">
        <v>11624</v>
      </c>
    </row>
    <row r="7056" spans="1:2">
      <c r="A7056" t="s">
        <v>11625</v>
      </c>
      <c r="B7056" s="7" t="s">
        <v>11622</v>
      </c>
    </row>
    <row r="7057" spans="1:2">
      <c r="A7057" t="s">
        <v>11626</v>
      </c>
      <c r="B7057" s="7" t="s">
        <v>11627</v>
      </c>
    </row>
    <row r="7058" spans="1:2">
      <c r="A7058" t="s">
        <v>11628</v>
      </c>
      <c r="B7058" s="7" t="s">
        <v>11629</v>
      </c>
    </row>
    <row r="7059" spans="1:2">
      <c r="A7059" t="s">
        <v>11630</v>
      </c>
      <c r="B7059" s="7" t="s">
        <v>11631</v>
      </c>
    </row>
    <row r="7060" spans="1:2">
      <c r="A7060" t="s">
        <v>11632</v>
      </c>
      <c r="B7060" s="7" t="s">
        <v>11631</v>
      </c>
    </row>
    <row r="7061" spans="1:2">
      <c r="A7061" t="s">
        <v>11633</v>
      </c>
      <c r="B7061" s="7" t="s">
        <v>11629</v>
      </c>
    </row>
    <row r="7062" spans="1:2">
      <c r="A7062" t="s">
        <v>11634</v>
      </c>
      <c r="B7062" s="7" t="s">
        <v>11629</v>
      </c>
    </row>
    <row r="7063" spans="1:2">
      <c r="A7063" t="s">
        <v>11635</v>
      </c>
      <c r="B7063" s="7" t="s">
        <v>11629</v>
      </c>
    </row>
    <row r="7064" spans="1:2">
      <c r="A7064" t="s">
        <v>11636</v>
      </c>
      <c r="B7064" s="7" t="s">
        <v>11629</v>
      </c>
    </row>
    <row r="7065" spans="1:2">
      <c r="A7065" t="s">
        <v>11637</v>
      </c>
      <c r="B7065" s="7" t="s">
        <v>11629</v>
      </c>
    </row>
    <row r="7066" spans="1:2">
      <c r="A7066" t="s">
        <v>11638</v>
      </c>
      <c r="B7066" s="7" t="s">
        <v>11629</v>
      </c>
    </row>
    <row r="7067" spans="1:2">
      <c r="A7067" t="s">
        <v>11639</v>
      </c>
      <c r="B7067" s="7" t="s">
        <v>11629</v>
      </c>
    </row>
    <row r="7068" spans="1:2">
      <c r="A7068" t="s">
        <v>11640</v>
      </c>
      <c r="B7068" s="7" t="s">
        <v>11629</v>
      </c>
    </row>
    <row r="7069" spans="1:2">
      <c r="A7069" t="s">
        <v>11641</v>
      </c>
      <c r="B7069" s="7" t="s">
        <v>11629</v>
      </c>
    </row>
    <row r="7070" spans="1:2">
      <c r="A7070" t="s">
        <v>11642</v>
      </c>
      <c r="B7070" s="7" t="s">
        <v>11643</v>
      </c>
    </row>
    <row r="7071" spans="1:2">
      <c r="A7071" s="6" t="s">
        <v>11644</v>
      </c>
      <c r="B7071" s="7" t="s">
        <v>11645</v>
      </c>
    </row>
    <row r="7072" spans="1:2">
      <c r="A7072" s="6" t="s">
        <v>11646</v>
      </c>
      <c r="B7072" s="7" t="s">
        <v>11647</v>
      </c>
    </row>
    <row r="7073" spans="1:2">
      <c r="A7073" s="20" t="s">
        <v>11648</v>
      </c>
      <c r="B7073" s="10" t="s">
        <v>11649</v>
      </c>
    </row>
    <row r="7074" spans="1:2">
      <c r="A7074" s="20" t="s">
        <v>11650</v>
      </c>
      <c r="B7074" s="10" t="s">
        <v>11651</v>
      </c>
    </row>
    <row r="7075" spans="1:2">
      <c r="A7075" s="20" t="s">
        <v>11652</v>
      </c>
      <c r="B7075" s="10" t="s">
        <v>11653</v>
      </c>
    </row>
    <row r="7076" spans="1:2">
      <c r="A7076" s="20" t="s">
        <v>11654</v>
      </c>
      <c r="B7076" s="10" t="s">
        <v>11655</v>
      </c>
    </row>
    <row r="7077" spans="1:2">
      <c r="A7077" s="20" t="s">
        <v>11656</v>
      </c>
      <c r="B7077" s="10" t="s">
        <v>11657</v>
      </c>
    </row>
    <row r="7078" spans="1:2">
      <c r="A7078" s="20" t="s">
        <v>11658</v>
      </c>
      <c r="B7078" s="10" t="s">
        <v>11659</v>
      </c>
    </row>
    <row r="7079" spans="1:2">
      <c r="A7079" s="20" t="s">
        <v>11660</v>
      </c>
      <c r="B7079" s="10" t="s">
        <v>11661</v>
      </c>
    </row>
    <row r="7080" spans="1:2">
      <c r="A7080" s="20" t="s">
        <v>11662</v>
      </c>
      <c r="B7080" s="10" t="s">
        <v>11663</v>
      </c>
    </row>
    <row r="7081" spans="1:2">
      <c r="A7081" s="20" t="s">
        <v>11664</v>
      </c>
      <c r="B7081" s="10" t="s">
        <v>11665</v>
      </c>
    </row>
    <row r="7082" spans="1:2">
      <c r="A7082" s="20" t="s">
        <v>11666</v>
      </c>
      <c r="B7082" s="10" t="s">
        <v>11667</v>
      </c>
    </row>
    <row r="7083" spans="1:2">
      <c r="A7083" s="4" t="s">
        <v>11668</v>
      </c>
      <c r="B7083" s="4" t="s">
        <v>11669</v>
      </c>
    </row>
    <row r="7084" spans="1:2">
      <c r="A7084" s="4" t="s">
        <v>11670</v>
      </c>
      <c r="B7084" s="4" t="s">
        <v>11671</v>
      </c>
    </row>
    <row r="7085" spans="1:2">
      <c r="A7085" s="4" t="s">
        <v>11672</v>
      </c>
      <c r="B7085" s="4" t="s">
        <v>53508</v>
      </c>
    </row>
    <row r="7086" spans="1:2">
      <c r="A7086" s="4" t="s">
        <v>11673</v>
      </c>
      <c r="B7086" s="4" t="s">
        <v>53509</v>
      </c>
    </row>
    <row r="7087" spans="1:2">
      <c r="A7087" s="4" t="s">
        <v>11674</v>
      </c>
      <c r="B7087" s="4" t="s">
        <v>53510</v>
      </c>
    </row>
    <row r="7088" spans="1:2">
      <c r="A7088" s="4" t="s">
        <v>52802</v>
      </c>
      <c r="B7088" s="4" t="s">
        <v>11680</v>
      </c>
    </row>
    <row r="7089" spans="1:2">
      <c r="A7089" s="4" t="s">
        <v>11675</v>
      </c>
      <c r="B7089" s="4" t="s">
        <v>11676</v>
      </c>
    </row>
    <row r="7090" spans="1:2">
      <c r="A7090" s="4" t="s">
        <v>52803</v>
      </c>
      <c r="B7090" s="4" t="s">
        <v>11681</v>
      </c>
    </row>
    <row r="7091" spans="1:2">
      <c r="A7091" s="4" t="s">
        <v>52804</v>
      </c>
      <c r="B7091" s="4" t="s">
        <v>11682</v>
      </c>
    </row>
    <row r="7092" spans="1:2">
      <c r="A7092" s="4" t="s">
        <v>52805</v>
      </c>
      <c r="B7092" s="4" t="s">
        <v>11683</v>
      </c>
    </row>
    <row r="7093" spans="1:2">
      <c r="A7093" s="4" t="s">
        <v>11677</v>
      </c>
      <c r="B7093" s="4" t="s">
        <v>53511</v>
      </c>
    </row>
    <row r="7094" spans="1:2">
      <c r="A7094" s="4" t="s">
        <v>11678</v>
      </c>
      <c r="B7094" s="4" t="s">
        <v>11679</v>
      </c>
    </row>
    <row r="7095" spans="1:2">
      <c r="A7095" s="4" t="s">
        <v>11684</v>
      </c>
      <c r="B7095" s="4" t="s">
        <v>11685</v>
      </c>
    </row>
    <row r="7096" spans="1:2">
      <c r="A7096" s="4" t="s">
        <v>11686</v>
      </c>
      <c r="B7096" s="4" t="s">
        <v>53512</v>
      </c>
    </row>
    <row r="7097" spans="1:2">
      <c r="A7097" s="12" t="s">
        <v>55630</v>
      </c>
      <c r="B7097" s="11" t="s">
        <v>55631</v>
      </c>
    </row>
    <row r="7098" spans="1:2">
      <c r="A7098" s="12" t="s">
        <v>55632</v>
      </c>
      <c r="B7098" s="11" t="s">
        <v>55641</v>
      </c>
    </row>
    <row r="7099" spans="1:2">
      <c r="A7099" s="12" t="s">
        <v>55633</v>
      </c>
      <c r="B7099" s="11" t="s">
        <v>55642</v>
      </c>
    </row>
    <row r="7100" spans="1:2">
      <c r="A7100" s="12" t="s">
        <v>55634</v>
      </c>
      <c r="B7100" s="11" t="s">
        <v>55643</v>
      </c>
    </row>
    <row r="7101" spans="1:2">
      <c r="A7101" s="12" t="s">
        <v>55635</v>
      </c>
      <c r="B7101" s="11" t="s">
        <v>55644</v>
      </c>
    </row>
    <row r="7102" spans="1:2">
      <c r="A7102" s="12" t="s">
        <v>55639</v>
      </c>
      <c r="B7102" s="11" t="s">
        <v>55648</v>
      </c>
    </row>
    <row r="7103" spans="1:2">
      <c r="A7103" s="8" t="s">
        <v>11687</v>
      </c>
      <c r="B7103" t="s">
        <v>11688</v>
      </c>
    </row>
    <row r="7104" spans="1:2">
      <c r="A7104" s="8" t="s">
        <v>11689</v>
      </c>
      <c r="B7104" t="s">
        <v>11690</v>
      </c>
    </row>
    <row r="7105" spans="1:2">
      <c r="A7105" s="8" t="s">
        <v>11691</v>
      </c>
      <c r="B7105" t="s">
        <v>11692</v>
      </c>
    </row>
    <row r="7106" spans="1:2">
      <c r="A7106" s="8" t="s">
        <v>11693</v>
      </c>
      <c r="B7106" t="s">
        <v>11694</v>
      </c>
    </row>
    <row r="7107" spans="1:2">
      <c r="A7107" s="8" t="s">
        <v>11695</v>
      </c>
      <c r="B7107" t="s">
        <v>11696</v>
      </c>
    </row>
    <row r="7108" spans="1:2">
      <c r="A7108" s="8" t="s">
        <v>11697</v>
      </c>
      <c r="B7108" t="s">
        <v>11698</v>
      </c>
    </row>
    <row r="7109" spans="1:2">
      <c r="A7109" s="8" t="s">
        <v>11699</v>
      </c>
      <c r="B7109" t="s">
        <v>11700</v>
      </c>
    </row>
    <row r="7110" spans="1:2">
      <c r="A7110" s="8" t="s">
        <v>11701</v>
      </c>
      <c r="B7110" t="s">
        <v>11702</v>
      </c>
    </row>
    <row r="7111" spans="1:2">
      <c r="A7111" s="8" t="s">
        <v>11703</v>
      </c>
      <c r="B7111" t="s">
        <v>11704</v>
      </c>
    </row>
    <row r="7112" spans="1:2">
      <c r="A7112" s="8" t="s">
        <v>11705</v>
      </c>
      <c r="B7112" t="s">
        <v>11706</v>
      </c>
    </row>
    <row r="7113" spans="1:2">
      <c r="A7113" s="8" t="s">
        <v>11707</v>
      </c>
      <c r="B7113" t="s">
        <v>11708</v>
      </c>
    </row>
    <row r="7114" spans="1:2">
      <c r="A7114" s="8" t="s">
        <v>11709</v>
      </c>
      <c r="B7114" t="s">
        <v>11710</v>
      </c>
    </row>
    <row r="7115" spans="1:2">
      <c r="A7115" s="8" t="s">
        <v>11711</v>
      </c>
      <c r="B7115" t="s">
        <v>11712</v>
      </c>
    </row>
    <row r="7116" spans="1:2">
      <c r="A7116" s="8" t="s">
        <v>11713</v>
      </c>
      <c r="B7116" t="s">
        <v>11714</v>
      </c>
    </row>
    <row r="7117" spans="1:2">
      <c r="A7117" s="8" t="s">
        <v>11715</v>
      </c>
      <c r="B7117" t="s">
        <v>11716</v>
      </c>
    </row>
    <row r="7118" spans="1:2">
      <c r="A7118" s="8" t="s">
        <v>11717</v>
      </c>
      <c r="B7118" t="s">
        <v>11718</v>
      </c>
    </row>
    <row r="7119" spans="1:2">
      <c r="A7119" s="8" t="s">
        <v>11719</v>
      </c>
      <c r="B7119" t="s">
        <v>11720</v>
      </c>
    </row>
    <row r="7120" spans="1:2">
      <c r="A7120" s="8" t="s">
        <v>11721</v>
      </c>
      <c r="B7120" t="s">
        <v>11722</v>
      </c>
    </row>
    <row r="7121" spans="1:2">
      <c r="A7121" s="8" t="s">
        <v>11723</v>
      </c>
      <c r="B7121" t="s">
        <v>11724</v>
      </c>
    </row>
    <row r="7122" spans="1:2">
      <c r="A7122" s="8" t="s">
        <v>11725</v>
      </c>
      <c r="B7122" t="s">
        <v>11726</v>
      </c>
    </row>
    <row r="7123" spans="1:2">
      <c r="A7123" s="8" t="s">
        <v>11727</v>
      </c>
      <c r="B7123" t="s">
        <v>11720</v>
      </c>
    </row>
    <row r="7124" spans="1:2">
      <c r="A7124" s="12" t="s">
        <v>55636</v>
      </c>
      <c r="B7124" s="11" t="s">
        <v>55645</v>
      </c>
    </row>
    <row r="7125" spans="1:2">
      <c r="A7125" s="12" t="s">
        <v>55637</v>
      </c>
      <c r="B7125" s="11" t="s">
        <v>55646</v>
      </c>
    </row>
    <row r="7126" spans="1:2">
      <c r="A7126" s="12" t="s">
        <v>55638</v>
      </c>
      <c r="B7126" s="11" t="s">
        <v>55647</v>
      </c>
    </row>
    <row r="7127" spans="1:2">
      <c r="A7127" s="12" t="s">
        <v>55640</v>
      </c>
      <c r="B7127" s="11" t="s">
        <v>55649</v>
      </c>
    </row>
    <row r="7128" spans="1:2">
      <c r="A7128" s="8" t="s">
        <v>11728</v>
      </c>
    </row>
    <row r="7129" spans="1:2">
      <c r="A7129" t="s">
        <v>11729</v>
      </c>
      <c r="B7129" t="s">
        <v>11730</v>
      </c>
    </row>
    <row r="7130" spans="1:2">
      <c r="A7130" t="s">
        <v>11731</v>
      </c>
      <c r="B7130" t="s">
        <v>11732</v>
      </c>
    </row>
    <row r="7131" spans="1:2">
      <c r="A7131" t="s">
        <v>11733</v>
      </c>
      <c r="B7131" t="s">
        <v>11734</v>
      </c>
    </row>
    <row r="7132" spans="1:2">
      <c r="A7132" t="s">
        <v>11735</v>
      </c>
      <c r="B7132" t="s">
        <v>11736</v>
      </c>
    </row>
    <row r="7133" spans="1:2">
      <c r="A7133" t="s">
        <v>11737</v>
      </c>
      <c r="B7133" t="s">
        <v>11738</v>
      </c>
    </row>
    <row r="7134" spans="1:2">
      <c r="A7134" t="s">
        <v>11739</v>
      </c>
      <c r="B7134" t="s">
        <v>11740</v>
      </c>
    </row>
    <row r="7135" spans="1:2">
      <c r="A7135" t="s">
        <v>11741</v>
      </c>
      <c r="B7135" t="s">
        <v>11742</v>
      </c>
    </row>
    <row r="7136" spans="1:2">
      <c r="A7136" t="s">
        <v>11743</v>
      </c>
      <c r="B7136" t="s">
        <v>11744</v>
      </c>
    </row>
    <row r="7137" spans="1:2">
      <c r="A7137" s="8" t="s">
        <v>11745</v>
      </c>
    </row>
    <row r="7138" spans="1:2">
      <c r="A7138" t="s">
        <v>11746</v>
      </c>
      <c r="B7138" t="s">
        <v>11747</v>
      </c>
    </row>
    <row r="7139" spans="1:2">
      <c r="A7139" t="s">
        <v>11748</v>
      </c>
      <c r="B7139" t="s">
        <v>11749</v>
      </c>
    </row>
    <row r="7140" spans="1:2">
      <c r="A7140" t="s">
        <v>11750</v>
      </c>
      <c r="B7140" t="s">
        <v>11751</v>
      </c>
    </row>
    <row r="7141" spans="1:2">
      <c r="A7141" t="s">
        <v>11752</v>
      </c>
      <c r="B7141" t="s">
        <v>11753</v>
      </c>
    </row>
    <row r="7142" spans="1:2">
      <c r="A7142" t="s">
        <v>11754</v>
      </c>
      <c r="B7142" t="s">
        <v>11755</v>
      </c>
    </row>
    <row r="7143" spans="1:2">
      <c r="A7143" t="s">
        <v>11756</v>
      </c>
      <c r="B7143" t="s">
        <v>11749</v>
      </c>
    </row>
    <row r="7144" spans="1:2">
      <c r="A7144" t="s">
        <v>11757</v>
      </c>
      <c r="B7144" t="s">
        <v>11758</v>
      </c>
    </row>
    <row r="7145" spans="1:2">
      <c r="A7145" t="s">
        <v>11760</v>
      </c>
      <c r="B7145" t="s">
        <v>11761</v>
      </c>
    </row>
    <row r="7146" spans="1:2">
      <c r="A7146" t="s">
        <v>11762</v>
      </c>
      <c r="B7146" t="s">
        <v>11763</v>
      </c>
    </row>
    <row r="7147" spans="1:2">
      <c r="A7147" t="s">
        <v>11764</v>
      </c>
      <c r="B7147" t="s">
        <v>11765</v>
      </c>
    </row>
    <row r="7148" spans="1:2">
      <c r="A7148" t="s">
        <v>11766</v>
      </c>
      <c r="B7148" t="s">
        <v>11767</v>
      </c>
    </row>
    <row r="7149" spans="1:2">
      <c r="A7149" t="s">
        <v>11768</v>
      </c>
      <c r="B7149" t="s">
        <v>11769</v>
      </c>
    </row>
    <row r="7150" spans="1:2">
      <c r="A7150" t="s">
        <v>11770</v>
      </c>
      <c r="B7150" t="s">
        <v>11771</v>
      </c>
    </row>
    <row r="7151" spans="1:2">
      <c r="A7151" t="s">
        <v>11772</v>
      </c>
      <c r="B7151" t="s">
        <v>11773</v>
      </c>
    </row>
    <row r="7152" spans="1:2">
      <c r="A7152" t="s">
        <v>11774</v>
      </c>
      <c r="B7152" t="s">
        <v>11775</v>
      </c>
    </row>
    <row r="7153" spans="1:2">
      <c r="A7153" t="s">
        <v>11776</v>
      </c>
      <c r="B7153" t="s">
        <v>11777</v>
      </c>
    </row>
    <row r="7154" spans="1:2">
      <c r="A7154" t="s">
        <v>11778</v>
      </c>
      <c r="B7154" t="s">
        <v>11779</v>
      </c>
    </row>
    <row r="7155" spans="1:2">
      <c r="A7155" t="s">
        <v>52806</v>
      </c>
      <c r="B7155" t="s">
        <v>11759</v>
      </c>
    </row>
    <row r="7156" spans="1:2">
      <c r="A7156" t="s">
        <v>11780</v>
      </c>
      <c r="B7156" t="s">
        <v>11781</v>
      </c>
    </row>
    <row r="7157" spans="1:2">
      <c r="A7157" t="s">
        <v>11782</v>
      </c>
      <c r="B7157" t="s">
        <v>11783</v>
      </c>
    </row>
    <row r="7158" spans="1:2">
      <c r="A7158" t="s">
        <v>11784</v>
      </c>
      <c r="B7158" t="s">
        <v>11749</v>
      </c>
    </row>
    <row r="7159" spans="1:2">
      <c r="A7159" t="s">
        <v>11785</v>
      </c>
      <c r="B7159" t="s">
        <v>11749</v>
      </c>
    </row>
    <row r="7160" spans="1:2">
      <c r="A7160" s="3" t="s">
        <v>11786</v>
      </c>
      <c r="B7160" s="3" t="s">
        <v>11787</v>
      </c>
    </row>
    <row r="7161" spans="1:2">
      <c r="A7161" s="3" t="s">
        <v>11788</v>
      </c>
      <c r="B7161" s="3" t="s">
        <v>11789</v>
      </c>
    </row>
    <row r="7162" spans="1:2">
      <c r="A7162" s="3" t="s">
        <v>11790</v>
      </c>
      <c r="B7162" s="3" t="s">
        <v>11791</v>
      </c>
    </row>
    <row r="7163" spans="1:2">
      <c r="A7163" s="3" t="s">
        <v>11792</v>
      </c>
      <c r="B7163" s="3" t="s">
        <v>11793</v>
      </c>
    </row>
    <row r="7164" spans="1:2">
      <c r="A7164" s="3" t="s">
        <v>11794</v>
      </c>
      <c r="B7164" s="3" t="s">
        <v>11795</v>
      </c>
    </row>
    <row r="7165" spans="1:2">
      <c r="A7165" s="3" t="s">
        <v>11796</v>
      </c>
      <c r="B7165" s="3" t="s">
        <v>11797</v>
      </c>
    </row>
    <row r="7166" spans="1:2">
      <c r="A7166" s="3" t="s">
        <v>11798</v>
      </c>
      <c r="B7166" s="3" t="s">
        <v>11799</v>
      </c>
    </row>
    <row r="7167" spans="1:2">
      <c r="A7167" t="s">
        <v>11800</v>
      </c>
      <c r="B7167" t="s">
        <v>11801</v>
      </c>
    </row>
    <row r="7168" spans="1:2">
      <c r="A7168" t="s">
        <v>11802</v>
      </c>
      <c r="B7168" t="s">
        <v>11803</v>
      </c>
    </row>
    <row r="7169" spans="1:2">
      <c r="A7169" t="s">
        <v>11804</v>
      </c>
      <c r="B7169" t="s">
        <v>11805</v>
      </c>
    </row>
    <row r="7170" spans="1:2">
      <c r="A7170" t="s">
        <v>11806</v>
      </c>
      <c r="B7170" t="s">
        <v>11807</v>
      </c>
    </row>
    <row r="7171" spans="1:2">
      <c r="A7171" t="s">
        <v>11808</v>
      </c>
      <c r="B7171" t="s">
        <v>11809</v>
      </c>
    </row>
    <row r="7172" spans="1:2">
      <c r="A7172" t="s">
        <v>11810</v>
      </c>
      <c r="B7172" t="s">
        <v>11811</v>
      </c>
    </row>
    <row r="7173" spans="1:2">
      <c r="A7173" t="s">
        <v>11812</v>
      </c>
      <c r="B7173" t="s">
        <v>11813</v>
      </c>
    </row>
    <row r="7174" spans="1:2">
      <c r="A7174" t="s">
        <v>11814</v>
      </c>
      <c r="B7174" t="s">
        <v>11815</v>
      </c>
    </row>
    <row r="7175" spans="1:2">
      <c r="A7175" t="s">
        <v>11816</v>
      </c>
      <c r="B7175" t="s">
        <v>11817</v>
      </c>
    </row>
    <row r="7176" spans="1:2">
      <c r="A7176" t="s">
        <v>11818</v>
      </c>
      <c r="B7176" t="s">
        <v>11819</v>
      </c>
    </row>
    <row r="7177" spans="1:2">
      <c r="A7177" t="s">
        <v>11820</v>
      </c>
      <c r="B7177" t="s">
        <v>11821</v>
      </c>
    </row>
    <row r="7178" spans="1:2">
      <c r="A7178" t="s">
        <v>11822</v>
      </c>
      <c r="B7178" t="s">
        <v>11823</v>
      </c>
    </row>
    <row r="7179" spans="1:2">
      <c r="A7179" t="s">
        <v>50783</v>
      </c>
      <c r="B7179" t="s">
        <v>50784</v>
      </c>
    </row>
    <row r="7180" spans="1:2">
      <c r="A7180" t="s">
        <v>11824</v>
      </c>
      <c r="B7180" t="s">
        <v>11825</v>
      </c>
    </row>
    <row r="7181" spans="1:2">
      <c r="A7181" t="s">
        <v>11826</v>
      </c>
      <c r="B7181" t="s">
        <v>11827</v>
      </c>
    </row>
    <row r="7182" spans="1:2">
      <c r="A7182" t="s">
        <v>11828</v>
      </c>
      <c r="B7182" t="s">
        <v>11829</v>
      </c>
    </row>
    <row r="7183" spans="1:2">
      <c r="A7183" t="s">
        <v>11830</v>
      </c>
      <c r="B7183" t="s">
        <v>11831</v>
      </c>
    </row>
    <row r="7184" spans="1:2">
      <c r="A7184" t="s">
        <v>11832</v>
      </c>
      <c r="B7184" t="s">
        <v>11833</v>
      </c>
    </row>
    <row r="7185" spans="1:2">
      <c r="A7185" t="s">
        <v>11834</v>
      </c>
      <c r="B7185" t="s">
        <v>11835</v>
      </c>
    </row>
    <row r="7186" spans="1:2">
      <c r="A7186" t="s">
        <v>11836</v>
      </c>
      <c r="B7186" t="s">
        <v>11837</v>
      </c>
    </row>
    <row r="7187" spans="1:2">
      <c r="A7187" t="s">
        <v>11838</v>
      </c>
      <c r="B7187" t="s">
        <v>11839</v>
      </c>
    </row>
    <row r="7188" spans="1:2">
      <c r="A7188" t="s">
        <v>11840</v>
      </c>
      <c r="B7188" t="s">
        <v>11841</v>
      </c>
    </row>
    <row r="7189" spans="1:2">
      <c r="A7189" t="s">
        <v>11842</v>
      </c>
      <c r="B7189" t="s">
        <v>11843</v>
      </c>
    </row>
    <row r="7190" spans="1:2">
      <c r="A7190" t="s">
        <v>11844</v>
      </c>
      <c r="B7190" t="s">
        <v>11845</v>
      </c>
    </row>
    <row r="7191" spans="1:2">
      <c r="A7191" t="s">
        <v>11846</v>
      </c>
      <c r="B7191" t="s">
        <v>11847</v>
      </c>
    </row>
    <row r="7192" spans="1:2">
      <c r="A7192" t="s">
        <v>11848</v>
      </c>
      <c r="B7192" t="s">
        <v>11849</v>
      </c>
    </row>
    <row r="7193" spans="1:2">
      <c r="A7193" t="s">
        <v>11850</v>
      </c>
      <c r="B7193" t="s">
        <v>11851</v>
      </c>
    </row>
    <row r="7194" spans="1:2">
      <c r="A7194" t="s">
        <v>11852</v>
      </c>
      <c r="B7194" t="s">
        <v>11853</v>
      </c>
    </row>
    <row r="7195" spans="1:2">
      <c r="A7195" t="s">
        <v>11854</v>
      </c>
      <c r="B7195" t="s">
        <v>11855</v>
      </c>
    </row>
    <row r="7196" spans="1:2">
      <c r="A7196" t="s">
        <v>11856</v>
      </c>
      <c r="B7196" t="s">
        <v>11857</v>
      </c>
    </row>
    <row r="7197" spans="1:2">
      <c r="A7197" t="s">
        <v>11858</v>
      </c>
      <c r="B7197" t="s">
        <v>11859</v>
      </c>
    </row>
    <row r="7198" spans="1:2">
      <c r="A7198" t="s">
        <v>11860</v>
      </c>
      <c r="B7198" t="s">
        <v>11861</v>
      </c>
    </row>
    <row r="7199" spans="1:2">
      <c r="A7199" t="s">
        <v>11862</v>
      </c>
      <c r="B7199" t="s">
        <v>11863</v>
      </c>
    </row>
    <row r="7200" spans="1:2">
      <c r="A7200" t="s">
        <v>11864</v>
      </c>
      <c r="B7200" t="s">
        <v>11865</v>
      </c>
    </row>
    <row r="7201" spans="1:2">
      <c r="A7201" t="s">
        <v>11866</v>
      </c>
      <c r="B7201" t="s">
        <v>11867</v>
      </c>
    </row>
    <row r="7202" spans="1:2">
      <c r="A7202" t="s">
        <v>11868</v>
      </c>
      <c r="B7202" t="s">
        <v>11869</v>
      </c>
    </row>
    <row r="7203" spans="1:2">
      <c r="A7203" t="s">
        <v>11870</v>
      </c>
      <c r="B7203" t="s">
        <v>11871</v>
      </c>
    </row>
    <row r="7204" spans="1:2">
      <c r="A7204" s="3" t="s">
        <v>11872</v>
      </c>
      <c r="B7204" s="3" t="s">
        <v>11873</v>
      </c>
    </row>
    <row r="7205" spans="1:2">
      <c r="A7205" s="3" t="s">
        <v>11874</v>
      </c>
      <c r="B7205" s="3" t="s">
        <v>11875</v>
      </c>
    </row>
    <row r="7206" spans="1:2">
      <c r="A7206" s="3" t="s">
        <v>11876</v>
      </c>
      <c r="B7206" s="3" t="s">
        <v>11877</v>
      </c>
    </row>
    <row r="7207" spans="1:2">
      <c r="A7207" s="3" t="s">
        <v>11878</v>
      </c>
      <c r="B7207" s="3" t="s">
        <v>11879</v>
      </c>
    </row>
    <row r="7208" spans="1:2">
      <c r="A7208" s="3" t="s">
        <v>11880</v>
      </c>
      <c r="B7208" s="3" t="s">
        <v>11881</v>
      </c>
    </row>
    <row r="7209" spans="1:2">
      <c r="A7209" s="3" t="s">
        <v>11882</v>
      </c>
      <c r="B7209" s="3" t="s">
        <v>11883</v>
      </c>
    </row>
    <row r="7210" spans="1:2">
      <c r="A7210" s="3" t="s">
        <v>11884</v>
      </c>
      <c r="B7210" s="3" t="s">
        <v>11885</v>
      </c>
    </row>
    <row r="7211" spans="1:2">
      <c r="A7211" t="s">
        <v>11886</v>
      </c>
      <c r="B7211" t="s">
        <v>11887</v>
      </c>
    </row>
    <row r="7212" spans="1:2">
      <c r="A7212" t="s">
        <v>11888</v>
      </c>
      <c r="B7212" t="s">
        <v>11889</v>
      </c>
    </row>
    <row r="7213" spans="1:2">
      <c r="A7213" t="s">
        <v>11890</v>
      </c>
      <c r="B7213" t="s">
        <v>11891</v>
      </c>
    </row>
    <row r="7214" spans="1:2">
      <c r="A7214" t="s">
        <v>11892</v>
      </c>
      <c r="B7214" t="s">
        <v>11893</v>
      </c>
    </row>
    <row r="7215" spans="1:2">
      <c r="A7215" t="s">
        <v>11894</v>
      </c>
      <c r="B7215" t="s">
        <v>11895</v>
      </c>
    </row>
    <row r="7216" spans="1:2">
      <c r="A7216" t="s">
        <v>11896</v>
      </c>
      <c r="B7216" t="s">
        <v>11897</v>
      </c>
    </row>
    <row r="7217" spans="1:2">
      <c r="A7217" s="9" t="s">
        <v>56526</v>
      </c>
    </row>
    <row r="7218" spans="1:2">
      <c r="A7218" s="9" t="s">
        <v>56525</v>
      </c>
    </row>
    <row r="7219" spans="1:2">
      <c r="A7219" s="9" t="s">
        <v>56527</v>
      </c>
    </row>
    <row r="7220" spans="1:2">
      <c r="A7220" t="s">
        <v>11898</v>
      </c>
      <c r="B7220" t="s">
        <v>11899</v>
      </c>
    </row>
    <row r="7221" spans="1:2">
      <c r="A7221" t="s">
        <v>11900</v>
      </c>
      <c r="B7221" t="s">
        <v>11901</v>
      </c>
    </row>
    <row r="7222" spans="1:2">
      <c r="A7222" t="s">
        <v>11902</v>
      </c>
      <c r="B7222" t="s">
        <v>11903</v>
      </c>
    </row>
    <row r="7223" spans="1:2">
      <c r="A7223" t="s">
        <v>51514</v>
      </c>
      <c r="B7223" t="s">
        <v>11904</v>
      </c>
    </row>
    <row r="7224" spans="1:2">
      <c r="A7224" t="s">
        <v>51513</v>
      </c>
      <c r="B7224" t="s">
        <v>11905</v>
      </c>
    </row>
    <row r="7225" spans="1:2">
      <c r="A7225" t="s">
        <v>52807</v>
      </c>
      <c r="B7225" t="s">
        <v>11906</v>
      </c>
    </row>
    <row r="7226" spans="1:2">
      <c r="A7226" t="s">
        <v>52808</v>
      </c>
      <c r="B7226" t="s">
        <v>11907</v>
      </c>
    </row>
    <row r="7227" spans="1:2">
      <c r="A7227" t="s">
        <v>52809</v>
      </c>
      <c r="B7227" t="s">
        <v>11908</v>
      </c>
    </row>
    <row r="7228" spans="1:2">
      <c r="A7228" t="s">
        <v>52810</v>
      </c>
      <c r="B7228" t="s">
        <v>11911</v>
      </c>
    </row>
    <row r="7229" spans="1:2">
      <c r="A7229" t="s">
        <v>51506</v>
      </c>
      <c r="B7229" t="s">
        <v>11912</v>
      </c>
    </row>
    <row r="7230" spans="1:2">
      <c r="A7230" t="s">
        <v>52811</v>
      </c>
      <c r="B7230" t="s">
        <v>11913</v>
      </c>
    </row>
    <row r="7231" spans="1:2">
      <c r="A7231" t="s">
        <v>51509</v>
      </c>
      <c r="B7231" t="s">
        <v>11914</v>
      </c>
    </row>
    <row r="7232" spans="1:2">
      <c r="A7232" t="s">
        <v>51511</v>
      </c>
      <c r="B7232" t="s">
        <v>11915</v>
      </c>
    </row>
    <row r="7233" spans="1:2">
      <c r="A7233" t="s">
        <v>51507</v>
      </c>
      <c r="B7233" t="s">
        <v>11916</v>
      </c>
    </row>
    <row r="7234" spans="1:2">
      <c r="A7234" t="s">
        <v>11909</v>
      </c>
      <c r="B7234" t="s">
        <v>11910</v>
      </c>
    </row>
    <row r="7235" spans="1:2">
      <c r="A7235" s="9" t="s">
        <v>56528</v>
      </c>
    </row>
    <row r="7236" spans="1:2">
      <c r="A7236" s="9" t="s">
        <v>56524</v>
      </c>
      <c r="B7236" s="4"/>
    </row>
    <row r="7237" spans="1:2">
      <c r="A7237" s="9" t="s">
        <v>56529</v>
      </c>
    </row>
    <row r="7238" spans="1:2">
      <c r="A7238" s="9" t="s">
        <v>56530</v>
      </c>
    </row>
    <row r="7239" spans="1:2">
      <c r="A7239" s="9" t="s">
        <v>56531</v>
      </c>
    </row>
    <row r="7240" spans="1:2">
      <c r="A7240" s="20" t="s">
        <v>11917</v>
      </c>
      <c r="B7240" s="20" t="s">
        <v>11918</v>
      </c>
    </row>
    <row r="7241" spans="1:2">
      <c r="A7241" s="20" t="s">
        <v>11919</v>
      </c>
      <c r="B7241" s="20" t="s">
        <v>11920</v>
      </c>
    </row>
    <row r="7242" spans="1:2">
      <c r="A7242" s="20" t="s">
        <v>11921</v>
      </c>
      <c r="B7242" s="20" t="s">
        <v>11922</v>
      </c>
    </row>
    <row r="7243" spans="1:2">
      <c r="A7243" s="20" t="s">
        <v>11923</v>
      </c>
      <c r="B7243" s="20" t="s">
        <v>11924</v>
      </c>
    </row>
    <row r="7244" spans="1:2">
      <c r="A7244" s="20" t="s">
        <v>11925</v>
      </c>
      <c r="B7244" s="20" t="s">
        <v>11926</v>
      </c>
    </row>
    <row r="7245" spans="1:2">
      <c r="A7245" s="20" t="s">
        <v>11927</v>
      </c>
      <c r="B7245" s="20" t="s">
        <v>11928</v>
      </c>
    </row>
    <row r="7246" spans="1:2">
      <c r="A7246" s="20" t="s">
        <v>11929</v>
      </c>
      <c r="B7246" s="20" t="s">
        <v>11930</v>
      </c>
    </row>
    <row r="7247" spans="1:2">
      <c r="A7247" s="20" t="s">
        <v>11931</v>
      </c>
      <c r="B7247" s="20" t="s">
        <v>11932</v>
      </c>
    </row>
    <row r="7248" spans="1:2">
      <c r="A7248" s="20" t="s">
        <v>11933</v>
      </c>
      <c r="B7248" s="20" t="s">
        <v>11934</v>
      </c>
    </row>
    <row r="7249" spans="1:2">
      <c r="A7249" s="20" t="s">
        <v>11935</v>
      </c>
      <c r="B7249" s="20" t="s">
        <v>11936</v>
      </c>
    </row>
    <row r="7250" spans="1:2">
      <c r="A7250" s="20" t="s">
        <v>11937</v>
      </c>
      <c r="B7250" s="20" t="s">
        <v>11938</v>
      </c>
    </row>
    <row r="7251" spans="1:2">
      <c r="A7251" s="20" t="s">
        <v>11939</v>
      </c>
      <c r="B7251" s="20" t="s">
        <v>11940</v>
      </c>
    </row>
    <row r="7252" spans="1:2">
      <c r="A7252" s="20" t="s">
        <v>11941</v>
      </c>
      <c r="B7252" s="20" t="s">
        <v>11942</v>
      </c>
    </row>
    <row r="7253" spans="1:2">
      <c r="A7253" s="20" t="s">
        <v>11943</v>
      </c>
      <c r="B7253" s="20" t="s">
        <v>11944</v>
      </c>
    </row>
    <row r="7254" spans="1:2">
      <c r="A7254" s="20" t="s">
        <v>11945</v>
      </c>
      <c r="B7254" s="20" t="s">
        <v>11946</v>
      </c>
    </row>
    <row r="7255" spans="1:2">
      <c r="A7255" s="20" t="s">
        <v>11947</v>
      </c>
      <c r="B7255" s="20" t="s">
        <v>11948</v>
      </c>
    </row>
    <row r="7256" spans="1:2">
      <c r="A7256" s="20" t="s">
        <v>11949</v>
      </c>
      <c r="B7256" s="20" t="s">
        <v>11950</v>
      </c>
    </row>
    <row r="7257" spans="1:2">
      <c r="A7257" s="20" t="s">
        <v>11951</v>
      </c>
      <c r="B7257" s="20" t="s">
        <v>11952</v>
      </c>
    </row>
    <row r="7258" spans="1:2">
      <c r="A7258" s="20" t="s">
        <v>11953</v>
      </c>
      <c r="B7258" s="20" t="s">
        <v>11954</v>
      </c>
    </row>
    <row r="7259" spans="1:2">
      <c r="A7259" s="20" t="s">
        <v>11955</v>
      </c>
      <c r="B7259" s="20" t="s">
        <v>11956</v>
      </c>
    </row>
    <row r="7260" spans="1:2">
      <c r="A7260" s="20" t="s">
        <v>11957</v>
      </c>
      <c r="B7260" s="20" t="s">
        <v>11958</v>
      </c>
    </row>
    <row r="7261" spans="1:2">
      <c r="A7261" s="20" t="s">
        <v>11959</v>
      </c>
      <c r="B7261" s="20" t="s">
        <v>11960</v>
      </c>
    </row>
    <row r="7262" spans="1:2">
      <c r="A7262" s="20" t="s">
        <v>11961</v>
      </c>
      <c r="B7262" s="20" t="s">
        <v>11962</v>
      </c>
    </row>
    <row r="7263" spans="1:2">
      <c r="A7263" s="8" t="s">
        <v>11963</v>
      </c>
      <c r="B7263" t="s">
        <v>11964</v>
      </c>
    </row>
    <row r="7264" spans="1:2">
      <c r="A7264" s="8" t="s">
        <v>11965</v>
      </c>
      <c r="B7264" t="s">
        <v>11966</v>
      </c>
    </row>
    <row r="7265" spans="1:2">
      <c r="A7265" s="8" t="s">
        <v>11967</v>
      </c>
      <c r="B7265" t="s">
        <v>11968</v>
      </c>
    </row>
    <row r="7266" spans="1:2">
      <c r="A7266" s="8" t="s">
        <v>11969</v>
      </c>
      <c r="B7266" t="s">
        <v>11970</v>
      </c>
    </row>
    <row r="7267" spans="1:2">
      <c r="A7267" s="8" t="s">
        <v>11971</v>
      </c>
      <c r="B7267" t="s">
        <v>11972</v>
      </c>
    </row>
    <row r="7268" spans="1:2">
      <c r="A7268" s="8" t="s">
        <v>11973</v>
      </c>
      <c r="B7268" t="s">
        <v>11974</v>
      </c>
    </row>
    <row r="7269" spans="1:2">
      <c r="A7269" s="8" t="s">
        <v>11975</v>
      </c>
      <c r="B7269" t="s">
        <v>53644</v>
      </c>
    </row>
    <row r="7270" spans="1:2">
      <c r="A7270" s="8" t="s">
        <v>11976</v>
      </c>
      <c r="B7270" t="s">
        <v>11977</v>
      </c>
    </row>
    <row r="7271" spans="1:2">
      <c r="A7271" s="8" t="s">
        <v>11978</v>
      </c>
      <c r="B7271" t="s">
        <v>11966</v>
      </c>
    </row>
    <row r="7272" spans="1:2">
      <c r="A7272" s="12" t="s">
        <v>11979</v>
      </c>
      <c r="B7272" s="11" t="s">
        <v>11980</v>
      </c>
    </row>
    <row r="7273" spans="1:2">
      <c r="A7273" s="12" t="s">
        <v>11981</v>
      </c>
      <c r="B7273" s="11" t="s">
        <v>11980</v>
      </c>
    </row>
    <row r="7274" spans="1:2">
      <c r="A7274" s="12" t="s">
        <v>11982</v>
      </c>
      <c r="B7274" s="11" t="s">
        <v>11983</v>
      </c>
    </row>
    <row r="7275" spans="1:2">
      <c r="A7275" s="12" t="s">
        <v>11984</v>
      </c>
      <c r="B7275" s="11" t="s">
        <v>11985</v>
      </c>
    </row>
    <row r="7276" spans="1:2">
      <c r="A7276" s="12" t="s">
        <v>11986</v>
      </c>
      <c r="B7276" s="11" t="s">
        <v>11987</v>
      </c>
    </row>
    <row r="7277" spans="1:2">
      <c r="A7277" s="12" t="s">
        <v>11988</v>
      </c>
      <c r="B7277" s="11" t="s">
        <v>11989</v>
      </c>
    </row>
    <row r="7278" spans="1:2">
      <c r="A7278" s="12" t="s">
        <v>11990</v>
      </c>
      <c r="B7278" s="11" t="s">
        <v>11991</v>
      </c>
    </row>
    <row r="7279" spans="1:2">
      <c r="A7279" s="12" t="s">
        <v>11992</v>
      </c>
      <c r="B7279" s="11" t="s">
        <v>11993</v>
      </c>
    </row>
    <row r="7280" spans="1:2">
      <c r="A7280" s="12" t="s">
        <v>11994</v>
      </c>
      <c r="B7280" s="11" t="s">
        <v>11989</v>
      </c>
    </row>
    <row r="7281" spans="1:2">
      <c r="A7281" s="12" t="s">
        <v>11995</v>
      </c>
      <c r="B7281" s="11" t="s">
        <v>11989</v>
      </c>
    </row>
    <row r="7282" spans="1:2">
      <c r="A7282" t="s">
        <v>11996</v>
      </c>
      <c r="B7282" t="s">
        <v>11997</v>
      </c>
    </row>
    <row r="7283" spans="1:2">
      <c r="A7283" t="s">
        <v>11998</v>
      </c>
      <c r="B7283" t="s">
        <v>11999</v>
      </c>
    </row>
    <row r="7284" spans="1:2">
      <c r="A7284" t="s">
        <v>12000</v>
      </c>
      <c r="B7284" t="s">
        <v>12001</v>
      </c>
    </row>
    <row r="7285" spans="1:2">
      <c r="A7285" t="s">
        <v>12002</v>
      </c>
      <c r="B7285" t="s">
        <v>12003</v>
      </c>
    </row>
    <row r="7286" spans="1:2">
      <c r="A7286" t="s">
        <v>12004</v>
      </c>
      <c r="B7286" t="s">
        <v>12005</v>
      </c>
    </row>
    <row r="7287" spans="1:2">
      <c r="A7287" t="s">
        <v>12006</v>
      </c>
      <c r="B7287" t="s">
        <v>12007</v>
      </c>
    </row>
    <row r="7288" spans="1:2">
      <c r="A7288" t="s">
        <v>12008</v>
      </c>
      <c r="B7288" t="s">
        <v>11999</v>
      </c>
    </row>
    <row r="7289" spans="1:2">
      <c r="A7289" t="s">
        <v>12009</v>
      </c>
      <c r="B7289" t="s">
        <v>12010</v>
      </c>
    </row>
    <row r="7290" spans="1:2">
      <c r="A7290" t="s">
        <v>12011</v>
      </c>
      <c r="B7290" t="s">
        <v>12012</v>
      </c>
    </row>
    <row r="7291" spans="1:2">
      <c r="A7291" t="s">
        <v>12013</v>
      </c>
      <c r="B7291" t="s">
        <v>12014</v>
      </c>
    </row>
    <row r="7292" spans="1:2">
      <c r="A7292" t="s">
        <v>12015</v>
      </c>
      <c r="B7292" t="s">
        <v>12016</v>
      </c>
    </row>
    <row r="7293" spans="1:2">
      <c r="A7293" t="s">
        <v>12017</v>
      </c>
      <c r="B7293" t="s">
        <v>12018</v>
      </c>
    </row>
    <row r="7294" spans="1:2">
      <c r="A7294" t="s">
        <v>12019</v>
      </c>
      <c r="B7294" t="s">
        <v>12020</v>
      </c>
    </row>
    <row r="7295" spans="1:2">
      <c r="A7295" t="s">
        <v>12021</v>
      </c>
      <c r="B7295" t="s">
        <v>12022</v>
      </c>
    </row>
    <row r="7296" spans="1:2">
      <c r="A7296" t="s">
        <v>12023</v>
      </c>
      <c r="B7296" t="s">
        <v>12024</v>
      </c>
    </row>
    <row r="7297" spans="1:2">
      <c r="A7297" t="s">
        <v>12025</v>
      </c>
      <c r="B7297" t="s">
        <v>12026</v>
      </c>
    </row>
    <row r="7298" spans="1:2">
      <c r="A7298" t="s">
        <v>12027</v>
      </c>
      <c r="B7298" t="s">
        <v>12028</v>
      </c>
    </row>
    <row r="7299" spans="1:2">
      <c r="A7299" t="s">
        <v>12029</v>
      </c>
      <c r="B7299" t="s">
        <v>12030</v>
      </c>
    </row>
    <row r="7300" spans="1:2">
      <c r="A7300" s="8" t="s">
        <v>12031</v>
      </c>
      <c r="B7300" t="s">
        <v>12032</v>
      </c>
    </row>
    <row r="7301" spans="1:2">
      <c r="A7301" s="8" t="s">
        <v>12033</v>
      </c>
      <c r="B7301" t="s">
        <v>12032</v>
      </c>
    </row>
    <row r="7302" spans="1:2">
      <c r="A7302" s="8" t="s">
        <v>12034</v>
      </c>
      <c r="B7302" t="s">
        <v>12035</v>
      </c>
    </row>
    <row r="7303" spans="1:2">
      <c r="A7303" s="8" t="s">
        <v>12036</v>
      </c>
      <c r="B7303" t="s">
        <v>12037</v>
      </c>
    </row>
    <row r="7304" spans="1:2">
      <c r="A7304" s="8" t="s">
        <v>12038</v>
      </c>
      <c r="B7304" t="s">
        <v>12039</v>
      </c>
    </row>
    <row r="7305" spans="1:2">
      <c r="A7305" s="8" t="s">
        <v>12040</v>
      </c>
      <c r="B7305" t="s">
        <v>12041</v>
      </c>
    </row>
    <row r="7306" spans="1:2">
      <c r="A7306" s="8" t="s">
        <v>12042</v>
      </c>
      <c r="B7306" t="s">
        <v>12043</v>
      </c>
    </row>
    <row r="7307" spans="1:2">
      <c r="A7307" s="8" t="s">
        <v>12044</v>
      </c>
      <c r="B7307" t="s">
        <v>12045</v>
      </c>
    </row>
    <row r="7308" spans="1:2">
      <c r="A7308" s="8" t="s">
        <v>12046</v>
      </c>
      <c r="B7308" t="s">
        <v>12047</v>
      </c>
    </row>
    <row r="7309" spans="1:2">
      <c r="A7309" s="8" t="s">
        <v>12048</v>
      </c>
      <c r="B7309" t="s">
        <v>12049</v>
      </c>
    </row>
    <row r="7310" spans="1:2">
      <c r="A7310" s="8" t="s">
        <v>12050</v>
      </c>
      <c r="B7310" t="s">
        <v>12051</v>
      </c>
    </row>
    <row r="7311" spans="1:2">
      <c r="A7311" s="8" t="s">
        <v>12052</v>
      </c>
      <c r="B7311" t="s">
        <v>12053</v>
      </c>
    </row>
    <row r="7312" spans="1:2">
      <c r="A7312" s="8" t="s">
        <v>12054</v>
      </c>
      <c r="B7312" t="s">
        <v>12055</v>
      </c>
    </row>
    <row r="7313" spans="1:2">
      <c r="A7313" s="8" t="s">
        <v>12056</v>
      </c>
      <c r="B7313" t="s">
        <v>12057</v>
      </c>
    </row>
    <row r="7314" spans="1:2">
      <c r="A7314" s="8" t="s">
        <v>12058</v>
      </c>
      <c r="B7314" t="s">
        <v>12032</v>
      </c>
    </row>
    <row r="7315" spans="1:2">
      <c r="A7315" s="8" t="s">
        <v>12059</v>
      </c>
      <c r="B7315" t="s">
        <v>12035</v>
      </c>
    </row>
    <row r="7316" spans="1:2">
      <c r="A7316" s="8" t="s">
        <v>12060</v>
      </c>
      <c r="B7316" t="s">
        <v>12049</v>
      </c>
    </row>
    <row r="7317" spans="1:2">
      <c r="A7317" s="8" t="s">
        <v>12061</v>
      </c>
      <c r="B7317" t="s">
        <v>12051</v>
      </c>
    </row>
    <row r="7318" spans="1:2">
      <c r="A7318" s="8" t="s">
        <v>12062</v>
      </c>
      <c r="B7318" t="s">
        <v>12053</v>
      </c>
    </row>
    <row r="7319" spans="1:2">
      <c r="A7319" s="8" t="s">
        <v>12063</v>
      </c>
      <c r="B7319" t="s">
        <v>12055</v>
      </c>
    </row>
    <row r="7320" spans="1:2">
      <c r="A7320" s="8" t="s">
        <v>12064</v>
      </c>
      <c r="B7320" t="s">
        <v>12057</v>
      </c>
    </row>
    <row r="7321" spans="1:2">
      <c r="A7321" s="8" t="s">
        <v>12065</v>
      </c>
      <c r="B7321" t="s">
        <v>12037</v>
      </c>
    </row>
    <row r="7322" spans="1:2">
      <c r="A7322" s="8" t="s">
        <v>12066</v>
      </c>
      <c r="B7322" t="s">
        <v>12039</v>
      </c>
    </row>
    <row r="7323" spans="1:2">
      <c r="A7323" s="8" t="s">
        <v>12067</v>
      </c>
      <c r="B7323" t="s">
        <v>12041</v>
      </c>
    </row>
    <row r="7324" spans="1:2">
      <c r="A7324" s="8" t="s">
        <v>12068</v>
      </c>
      <c r="B7324" t="s">
        <v>12043</v>
      </c>
    </row>
    <row r="7325" spans="1:2">
      <c r="A7325" s="8" t="s">
        <v>12069</v>
      </c>
      <c r="B7325" t="s">
        <v>12045</v>
      </c>
    </row>
    <row r="7326" spans="1:2">
      <c r="A7326" s="8" t="s">
        <v>12070</v>
      </c>
      <c r="B7326" t="s">
        <v>12047</v>
      </c>
    </row>
    <row r="7327" spans="1:2">
      <c r="A7327" s="8" t="s">
        <v>12071</v>
      </c>
      <c r="B7327" t="s">
        <v>12032</v>
      </c>
    </row>
    <row r="7328" spans="1:2">
      <c r="A7328" s="8" t="s">
        <v>12072</v>
      </c>
      <c r="B7328" t="s">
        <v>12032</v>
      </c>
    </row>
    <row r="7329" spans="1:2">
      <c r="A7329" s="8" t="s">
        <v>12073</v>
      </c>
      <c r="B7329" t="s">
        <v>12074</v>
      </c>
    </row>
    <row r="7330" spans="1:2">
      <c r="A7330" s="8" t="s">
        <v>12075</v>
      </c>
      <c r="B7330" t="s">
        <v>12076</v>
      </c>
    </row>
    <row r="7331" spans="1:2">
      <c r="A7331" s="8" t="s">
        <v>12077</v>
      </c>
      <c r="B7331" t="s">
        <v>12032</v>
      </c>
    </row>
    <row r="7332" spans="1:2">
      <c r="A7332" s="3" t="s">
        <v>51502</v>
      </c>
      <c r="B7332" s="3" t="s">
        <v>49087</v>
      </c>
    </row>
    <row r="7333" spans="1:2">
      <c r="A7333" s="3" t="s">
        <v>52812</v>
      </c>
      <c r="B7333" s="3" t="s">
        <v>49105</v>
      </c>
    </row>
    <row r="7334" spans="1:2">
      <c r="A7334" s="3" t="s">
        <v>49088</v>
      </c>
      <c r="B7334" s="3" t="s">
        <v>49105</v>
      </c>
    </row>
    <row r="7335" spans="1:2">
      <c r="A7335" s="3" t="s">
        <v>49097</v>
      </c>
      <c r="B7335" s="3" t="s">
        <v>49115</v>
      </c>
    </row>
    <row r="7336" spans="1:2">
      <c r="A7336" s="3" t="s">
        <v>49094</v>
      </c>
      <c r="B7336" s="3" t="s">
        <v>49105</v>
      </c>
    </row>
    <row r="7337" spans="1:2">
      <c r="A7337" s="3" t="s">
        <v>49093</v>
      </c>
      <c r="B7337" s="3" t="s">
        <v>49113</v>
      </c>
    </row>
    <row r="7338" spans="1:2">
      <c r="A7338" s="3" t="s">
        <v>49095</v>
      </c>
      <c r="B7338" s="3" t="s">
        <v>49112</v>
      </c>
    </row>
    <row r="7339" spans="1:2">
      <c r="A7339" s="3" t="s">
        <v>49096</v>
      </c>
      <c r="B7339" s="3" t="s">
        <v>49114</v>
      </c>
    </row>
    <row r="7340" spans="1:2">
      <c r="A7340" s="3" t="s">
        <v>49104</v>
      </c>
      <c r="B7340" s="3" t="s">
        <v>49112</v>
      </c>
    </row>
    <row r="7341" spans="1:2">
      <c r="A7341" s="3" t="s">
        <v>49100</v>
      </c>
      <c r="B7341" s="3" t="s">
        <v>49116</v>
      </c>
    </row>
    <row r="7342" spans="1:2">
      <c r="A7342" s="3" t="s">
        <v>49098</v>
      </c>
      <c r="B7342" s="3" t="s">
        <v>49112</v>
      </c>
    </row>
    <row r="7343" spans="1:2">
      <c r="A7343" s="3" t="s">
        <v>49099</v>
      </c>
      <c r="B7343" s="3" t="s">
        <v>49112</v>
      </c>
    </row>
    <row r="7344" spans="1:2">
      <c r="A7344" s="3" t="s">
        <v>49101</v>
      </c>
      <c r="B7344" s="3" t="s">
        <v>49087</v>
      </c>
    </row>
    <row r="7345" spans="1:2">
      <c r="A7345" s="3" t="s">
        <v>49102</v>
      </c>
      <c r="B7345" s="3" t="s">
        <v>49116</v>
      </c>
    </row>
    <row r="7346" spans="1:2">
      <c r="A7346" s="3" t="s">
        <v>49103</v>
      </c>
      <c r="B7346" s="3" t="s">
        <v>49112</v>
      </c>
    </row>
    <row r="7347" spans="1:2">
      <c r="A7347" s="3" t="s">
        <v>49110</v>
      </c>
      <c r="B7347" s="3" t="s">
        <v>49111</v>
      </c>
    </row>
    <row r="7348" spans="1:2">
      <c r="A7348" s="3" t="s">
        <v>49089</v>
      </c>
      <c r="B7348" s="3" t="s">
        <v>49106</v>
      </c>
    </row>
    <row r="7349" spans="1:2">
      <c r="A7349" s="3" t="s">
        <v>49092</v>
      </c>
      <c r="B7349" s="3" t="s">
        <v>49109</v>
      </c>
    </row>
    <row r="7350" spans="1:2">
      <c r="A7350" s="3" t="s">
        <v>49086</v>
      </c>
      <c r="B7350" s="3" t="s">
        <v>49087</v>
      </c>
    </row>
    <row r="7351" spans="1:2">
      <c r="A7351" s="3" t="s">
        <v>49090</v>
      </c>
      <c r="B7351" s="3" t="s">
        <v>49107</v>
      </c>
    </row>
    <row r="7352" spans="1:2">
      <c r="A7352" s="3" t="s">
        <v>49091</v>
      </c>
      <c r="B7352" s="3" t="s">
        <v>49108</v>
      </c>
    </row>
    <row r="7353" spans="1:2">
      <c r="A7353" s="3" t="s">
        <v>52813</v>
      </c>
      <c r="B7353" s="3" t="s">
        <v>49112</v>
      </c>
    </row>
    <row r="7354" spans="1:2">
      <c r="A7354" s="3" t="s">
        <v>52814</v>
      </c>
      <c r="B7354" s="3" t="s">
        <v>49106</v>
      </c>
    </row>
    <row r="7355" spans="1:2">
      <c r="A7355" s="20" t="s">
        <v>50570</v>
      </c>
      <c r="B7355" s="20" t="s">
        <v>50569</v>
      </c>
    </row>
    <row r="7356" spans="1:2">
      <c r="A7356" s="20" t="s">
        <v>50568</v>
      </c>
      <c r="B7356" s="20" t="s">
        <v>50591</v>
      </c>
    </row>
    <row r="7357" spans="1:2">
      <c r="A7357" s="20" t="s">
        <v>50578</v>
      </c>
      <c r="B7357" s="20" t="s">
        <v>50599</v>
      </c>
    </row>
    <row r="7358" spans="1:2">
      <c r="A7358" s="20" t="s">
        <v>50581</v>
      </c>
      <c r="B7358" s="20" t="s">
        <v>50602</v>
      </c>
    </row>
    <row r="7359" spans="1:2">
      <c r="A7359" s="20" t="s">
        <v>50580</v>
      </c>
      <c r="B7359" s="20" t="s">
        <v>50601</v>
      </c>
    </row>
    <row r="7360" spans="1:2">
      <c r="A7360" s="20" t="s">
        <v>50579</v>
      </c>
      <c r="B7360" s="20" t="s">
        <v>50600</v>
      </c>
    </row>
    <row r="7361" spans="1:2">
      <c r="A7361" s="20" t="s">
        <v>50582</v>
      </c>
      <c r="B7361" s="20" t="s">
        <v>50603</v>
      </c>
    </row>
    <row r="7362" spans="1:2">
      <c r="A7362" s="20" t="s">
        <v>50583</v>
      </c>
      <c r="B7362" s="20" t="s">
        <v>50604</v>
      </c>
    </row>
    <row r="7363" spans="1:2">
      <c r="A7363" s="20" t="s">
        <v>50590</v>
      </c>
      <c r="B7363" s="20" t="s">
        <v>50611</v>
      </c>
    </row>
    <row r="7364" spans="1:2">
      <c r="A7364" s="20" t="s">
        <v>50586</v>
      </c>
      <c r="B7364" s="20" t="s">
        <v>50607</v>
      </c>
    </row>
    <row r="7365" spans="1:2">
      <c r="A7365" s="20" t="s">
        <v>50584</v>
      </c>
      <c r="B7365" s="20" t="s">
        <v>50605</v>
      </c>
    </row>
    <row r="7366" spans="1:2">
      <c r="A7366" s="20" t="s">
        <v>50585</v>
      </c>
      <c r="B7366" s="20" t="s">
        <v>50606</v>
      </c>
    </row>
    <row r="7367" spans="1:2">
      <c r="A7367" s="20" t="s">
        <v>50587</v>
      </c>
      <c r="B7367" s="20" t="s">
        <v>50608</v>
      </c>
    </row>
    <row r="7368" spans="1:2">
      <c r="A7368" s="20" t="s">
        <v>50588</v>
      </c>
      <c r="B7368" s="20" t="s">
        <v>50609</v>
      </c>
    </row>
    <row r="7369" spans="1:2">
      <c r="A7369" s="20" t="s">
        <v>50589</v>
      </c>
      <c r="B7369" s="20" t="s">
        <v>50610</v>
      </c>
    </row>
    <row r="7370" spans="1:2">
      <c r="A7370" s="20" t="s">
        <v>50571</v>
      </c>
      <c r="B7370" s="20" t="s">
        <v>50592</v>
      </c>
    </row>
    <row r="7371" spans="1:2">
      <c r="A7371" s="20" t="s">
        <v>50572</v>
      </c>
      <c r="B7371" s="20" t="s">
        <v>50593</v>
      </c>
    </row>
    <row r="7372" spans="1:2">
      <c r="A7372" s="20" t="s">
        <v>50573</v>
      </c>
      <c r="B7372" s="20" t="s">
        <v>50594</v>
      </c>
    </row>
    <row r="7373" spans="1:2">
      <c r="A7373" s="20" t="s">
        <v>50577</v>
      </c>
      <c r="B7373" s="20" t="s">
        <v>50598</v>
      </c>
    </row>
    <row r="7374" spans="1:2">
      <c r="A7374" s="20" t="s">
        <v>50574</v>
      </c>
      <c r="B7374" s="20" t="s">
        <v>50595</v>
      </c>
    </row>
    <row r="7375" spans="1:2">
      <c r="A7375" s="20" t="s">
        <v>50575</v>
      </c>
      <c r="B7375" s="20" t="s">
        <v>50596</v>
      </c>
    </row>
    <row r="7376" spans="1:2">
      <c r="A7376" s="20" t="s">
        <v>50576</v>
      </c>
      <c r="B7376" s="20" t="s">
        <v>50597</v>
      </c>
    </row>
    <row r="7377" spans="1:2">
      <c r="A7377" t="s">
        <v>12078</v>
      </c>
    </row>
    <row r="7378" spans="1:2">
      <c r="A7378" t="s">
        <v>12079</v>
      </c>
      <c r="B7378" s="13"/>
    </row>
    <row r="7379" spans="1:2">
      <c r="A7379" t="s">
        <v>12080</v>
      </c>
      <c r="B7379" s="13"/>
    </row>
    <row r="7380" spans="1:2">
      <c r="A7380" t="s">
        <v>12081</v>
      </c>
      <c r="B7380" s="13"/>
    </row>
    <row r="7381" spans="1:2">
      <c r="A7381" t="s">
        <v>12082</v>
      </c>
      <c r="B7381" s="13"/>
    </row>
    <row r="7382" spans="1:2">
      <c r="A7382" t="s">
        <v>12083</v>
      </c>
      <c r="B7382" s="13"/>
    </row>
    <row r="7383" spans="1:2">
      <c r="A7383" t="s">
        <v>12084</v>
      </c>
      <c r="B7383" t="s">
        <v>12085</v>
      </c>
    </row>
    <row r="7384" spans="1:2">
      <c r="A7384" t="s">
        <v>12086</v>
      </c>
      <c r="B7384" t="s">
        <v>12087</v>
      </c>
    </row>
    <row r="7385" spans="1:2">
      <c r="A7385" t="s">
        <v>12088</v>
      </c>
      <c r="B7385" t="s">
        <v>23621</v>
      </c>
    </row>
    <row r="7386" spans="1:2">
      <c r="A7386" t="s">
        <v>12089</v>
      </c>
      <c r="B7386" t="s">
        <v>12090</v>
      </c>
    </row>
    <row r="7387" spans="1:2">
      <c r="A7387" t="s">
        <v>12091</v>
      </c>
      <c r="B7387" t="s">
        <v>12092</v>
      </c>
    </row>
    <row r="7388" spans="1:2">
      <c r="A7388" t="s">
        <v>12093</v>
      </c>
      <c r="B7388" t="s">
        <v>12094</v>
      </c>
    </row>
    <row r="7389" spans="1:2">
      <c r="A7389" t="s">
        <v>12095</v>
      </c>
      <c r="B7389" t="s">
        <v>12096</v>
      </c>
    </row>
    <row r="7390" spans="1:2">
      <c r="A7390" t="s">
        <v>12097</v>
      </c>
      <c r="B7390" t="s">
        <v>12098</v>
      </c>
    </row>
    <row r="7391" spans="1:2">
      <c r="A7391" t="s">
        <v>12099</v>
      </c>
      <c r="B7391" t="s">
        <v>12100</v>
      </c>
    </row>
    <row r="7392" spans="1:2">
      <c r="A7392" t="s">
        <v>12101</v>
      </c>
      <c r="B7392" t="s">
        <v>12102</v>
      </c>
    </row>
    <row r="7393" spans="1:2">
      <c r="A7393" t="s">
        <v>12103</v>
      </c>
      <c r="B7393" t="s">
        <v>12104</v>
      </c>
    </row>
    <row r="7394" spans="1:2">
      <c r="A7394" t="s">
        <v>12105</v>
      </c>
      <c r="B7394" t="s">
        <v>12106</v>
      </c>
    </row>
    <row r="7395" spans="1:2">
      <c r="A7395" t="s">
        <v>12107</v>
      </c>
      <c r="B7395" t="s">
        <v>12108</v>
      </c>
    </row>
    <row r="7396" spans="1:2">
      <c r="A7396" t="s">
        <v>12109</v>
      </c>
      <c r="B7396" t="s">
        <v>12110</v>
      </c>
    </row>
    <row r="7397" spans="1:2">
      <c r="A7397" t="s">
        <v>12111</v>
      </c>
      <c r="B7397" t="s">
        <v>12112</v>
      </c>
    </row>
    <row r="7398" spans="1:2">
      <c r="A7398" t="s">
        <v>12113</v>
      </c>
      <c r="B7398" t="s">
        <v>12114</v>
      </c>
    </row>
    <row r="7399" spans="1:2">
      <c r="A7399" t="s">
        <v>12115</v>
      </c>
      <c r="B7399" t="s">
        <v>12116</v>
      </c>
    </row>
    <row r="7400" spans="1:2">
      <c r="A7400" t="s">
        <v>12117</v>
      </c>
      <c r="B7400" t="s">
        <v>12118</v>
      </c>
    </row>
    <row r="7401" spans="1:2">
      <c r="A7401" t="s">
        <v>12119</v>
      </c>
      <c r="B7401" t="s">
        <v>12120</v>
      </c>
    </row>
    <row r="7402" spans="1:2">
      <c r="A7402" t="s">
        <v>12121</v>
      </c>
      <c r="B7402" t="s">
        <v>12122</v>
      </c>
    </row>
    <row r="7403" spans="1:2">
      <c r="A7403" t="s">
        <v>12123</v>
      </c>
      <c r="B7403" t="s">
        <v>12124</v>
      </c>
    </row>
    <row r="7404" spans="1:2">
      <c r="A7404" t="s">
        <v>12125</v>
      </c>
      <c r="B7404" t="s">
        <v>12126</v>
      </c>
    </row>
    <row r="7405" spans="1:2">
      <c r="A7405" t="s">
        <v>12127</v>
      </c>
      <c r="B7405" t="s">
        <v>12128</v>
      </c>
    </row>
    <row r="7406" spans="1:2">
      <c r="A7406" t="s">
        <v>12129</v>
      </c>
      <c r="B7406" t="s">
        <v>12130</v>
      </c>
    </row>
    <row r="7407" spans="1:2">
      <c r="A7407" t="s">
        <v>12131</v>
      </c>
      <c r="B7407" t="s">
        <v>12132</v>
      </c>
    </row>
    <row r="7408" spans="1:2">
      <c r="A7408" t="s">
        <v>12133</v>
      </c>
      <c r="B7408" t="s">
        <v>12134</v>
      </c>
    </row>
    <row r="7409" spans="1:2">
      <c r="A7409" t="s">
        <v>12135</v>
      </c>
      <c r="B7409" t="s">
        <v>12136</v>
      </c>
    </row>
    <row r="7410" spans="1:2">
      <c r="A7410" t="s">
        <v>12137</v>
      </c>
      <c r="B7410" t="s">
        <v>12138</v>
      </c>
    </row>
    <row r="7411" spans="1:2">
      <c r="A7411" t="s">
        <v>12139</v>
      </c>
      <c r="B7411" t="s">
        <v>12140</v>
      </c>
    </row>
    <row r="7412" spans="1:2">
      <c r="A7412" t="s">
        <v>12141</v>
      </c>
      <c r="B7412" t="s">
        <v>12142</v>
      </c>
    </row>
    <row r="7413" spans="1:2">
      <c r="A7413" t="s">
        <v>12143</v>
      </c>
      <c r="B7413" t="s">
        <v>12144</v>
      </c>
    </row>
    <row r="7414" spans="1:2">
      <c r="A7414" s="10" t="s">
        <v>12145</v>
      </c>
      <c r="B7414" s="10" t="s">
        <v>12146</v>
      </c>
    </row>
    <row r="7415" spans="1:2">
      <c r="A7415" s="10" t="s">
        <v>12147</v>
      </c>
      <c r="B7415" s="10" t="s">
        <v>12148</v>
      </c>
    </row>
    <row r="7416" spans="1:2">
      <c r="A7416" s="10" t="s">
        <v>12149</v>
      </c>
      <c r="B7416" s="10" t="s">
        <v>12150</v>
      </c>
    </row>
    <row r="7417" spans="1:2">
      <c r="A7417" s="10" t="s">
        <v>12151</v>
      </c>
      <c r="B7417" s="10" t="s">
        <v>12152</v>
      </c>
    </row>
    <row r="7418" spans="1:2">
      <c r="A7418" s="10" t="s">
        <v>12153</v>
      </c>
      <c r="B7418" s="10" t="s">
        <v>12154</v>
      </c>
    </row>
    <row r="7419" spans="1:2">
      <c r="A7419" s="10" t="s">
        <v>12155</v>
      </c>
      <c r="B7419" s="10" t="s">
        <v>12156</v>
      </c>
    </row>
    <row r="7420" spans="1:2">
      <c r="A7420" s="10" t="s">
        <v>12157</v>
      </c>
      <c r="B7420" s="10" t="s">
        <v>12158</v>
      </c>
    </row>
    <row r="7421" spans="1:2">
      <c r="A7421" s="10" t="s">
        <v>12159</v>
      </c>
      <c r="B7421" s="10" t="s">
        <v>12160</v>
      </c>
    </row>
    <row r="7422" spans="1:2">
      <c r="A7422" s="10" t="s">
        <v>12161</v>
      </c>
      <c r="B7422" s="10" t="s">
        <v>12162</v>
      </c>
    </row>
    <row r="7423" spans="1:2">
      <c r="A7423" s="3" t="s">
        <v>49516</v>
      </c>
      <c r="B7423" s="3" t="s">
        <v>49517</v>
      </c>
    </row>
    <row r="7424" spans="1:2">
      <c r="A7424" s="3" t="s">
        <v>49518</v>
      </c>
      <c r="B7424" s="3" t="s">
        <v>49521</v>
      </c>
    </row>
    <row r="7425" spans="1:2">
      <c r="A7425" s="3" t="s">
        <v>50286</v>
      </c>
      <c r="B7425" s="3" t="s">
        <v>53461</v>
      </c>
    </row>
    <row r="7426" spans="1:2">
      <c r="A7426" s="3" t="s">
        <v>50287</v>
      </c>
      <c r="B7426" s="3" t="s">
        <v>53462</v>
      </c>
    </row>
    <row r="7427" spans="1:2">
      <c r="A7427" s="3" t="s">
        <v>50288</v>
      </c>
      <c r="B7427" s="3" t="s">
        <v>53463</v>
      </c>
    </row>
    <row r="7428" spans="1:2">
      <c r="A7428" s="3" t="s">
        <v>50289</v>
      </c>
      <c r="B7428" s="3" t="s">
        <v>49525</v>
      </c>
    </row>
    <row r="7429" spans="1:2">
      <c r="A7429" s="3" t="s">
        <v>50290</v>
      </c>
      <c r="B7429" s="3" t="s">
        <v>53464</v>
      </c>
    </row>
    <row r="7430" spans="1:2">
      <c r="A7430" s="3" t="s">
        <v>50291</v>
      </c>
      <c r="B7430" s="3" t="s">
        <v>53465</v>
      </c>
    </row>
    <row r="7431" spans="1:2">
      <c r="A7431" s="3" t="s">
        <v>50292</v>
      </c>
      <c r="B7431" s="3" t="s">
        <v>53466</v>
      </c>
    </row>
    <row r="7432" spans="1:2">
      <c r="A7432" s="3" t="s">
        <v>50293</v>
      </c>
      <c r="B7432" s="3" t="s">
        <v>53467</v>
      </c>
    </row>
    <row r="7433" spans="1:2">
      <c r="A7433" s="3" t="s">
        <v>50294</v>
      </c>
      <c r="B7433" s="3" t="s">
        <v>53468</v>
      </c>
    </row>
    <row r="7434" spans="1:2">
      <c r="A7434" s="3" t="s">
        <v>50295</v>
      </c>
      <c r="B7434" s="3" t="s">
        <v>53469</v>
      </c>
    </row>
    <row r="7435" spans="1:2">
      <c r="A7435" s="3" t="s">
        <v>50296</v>
      </c>
      <c r="B7435" s="3" t="s">
        <v>53470</v>
      </c>
    </row>
    <row r="7436" spans="1:2">
      <c r="A7436" s="3" t="s">
        <v>50297</v>
      </c>
      <c r="B7436" s="3" t="s">
        <v>53471</v>
      </c>
    </row>
    <row r="7437" spans="1:2">
      <c r="A7437" s="3" t="s">
        <v>50298</v>
      </c>
      <c r="B7437" s="3" t="s">
        <v>53472</v>
      </c>
    </row>
    <row r="7438" spans="1:2">
      <c r="A7438" s="3" t="s">
        <v>50299</v>
      </c>
      <c r="B7438" s="3" t="s">
        <v>53473</v>
      </c>
    </row>
    <row r="7439" spans="1:2">
      <c r="A7439" s="3" t="s">
        <v>50300</v>
      </c>
      <c r="B7439" s="3" t="s">
        <v>53474</v>
      </c>
    </row>
    <row r="7440" spans="1:2">
      <c r="A7440" s="3" t="s">
        <v>50301</v>
      </c>
      <c r="B7440" s="3" t="s">
        <v>49523</v>
      </c>
    </row>
    <row r="7441" spans="1:2">
      <c r="A7441" s="3" t="s">
        <v>50302</v>
      </c>
      <c r="B7441" s="3" t="s">
        <v>53475</v>
      </c>
    </row>
    <row r="7442" spans="1:2">
      <c r="A7442" s="3" t="s">
        <v>50303</v>
      </c>
      <c r="B7442" s="3" t="s">
        <v>53476</v>
      </c>
    </row>
    <row r="7443" spans="1:2">
      <c r="A7443" s="3" t="s">
        <v>50304</v>
      </c>
      <c r="B7443" s="3" t="s">
        <v>53477</v>
      </c>
    </row>
    <row r="7444" spans="1:2">
      <c r="A7444" s="3" t="s">
        <v>49520</v>
      </c>
      <c r="B7444" s="3" t="s">
        <v>49524</v>
      </c>
    </row>
    <row r="7445" spans="1:2">
      <c r="A7445" s="3" t="s">
        <v>49519</v>
      </c>
      <c r="B7445" s="3" t="s">
        <v>49522</v>
      </c>
    </row>
    <row r="7446" spans="1:2">
      <c r="A7446" s="3" t="s">
        <v>49512</v>
      </c>
      <c r="B7446" s="3" t="s">
        <v>49513</v>
      </c>
    </row>
    <row r="7447" spans="1:2">
      <c r="A7447" s="3" t="s">
        <v>49514</v>
      </c>
      <c r="B7447" s="3" t="s">
        <v>49515</v>
      </c>
    </row>
    <row r="7448" spans="1:2">
      <c r="A7448" s="3" t="s">
        <v>49526</v>
      </c>
      <c r="B7448" s="3" t="s">
        <v>49527</v>
      </c>
    </row>
    <row r="7449" spans="1:2">
      <c r="A7449" s="3" t="s">
        <v>49528</v>
      </c>
      <c r="B7449" s="3" t="s">
        <v>49550</v>
      </c>
    </row>
    <row r="7450" spans="1:2">
      <c r="A7450" s="3" t="s">
        <v>49529</v>
      </c>
      <c r="B7450" s="3" t="s">
        <v>49551</v>
      </c>
    </row>
    <row r="7451" spans="1:2">
      <c r="A7451" s="3" t="s">
        <v>49542</v>
      </c>
      <c r="B7451" s="3" t="s">
        <v>49564</v>
      </c>
    </row>
    <row r="7452" spans="1:2">
      <c r="A7452" s="3" t="s">
        <v>49541</v>
      </c>
      <c r="B7452" s="3" t="s">
        <v>49563</v>
      </c>
    </row>
    <row r="7453" spans="1:2">
      <c r="A7453" s="3" t="s">
        <v>49540</v>
      </c>
      <c r="B7453" s="3" t="s">
        <v>49562</v>
      </c>
    </row>
    <row r="7454" spans="1:2">
      <c r="A7454" s="3" t="s">
        <v>49538</v>
      </c>
      <c r="B7454" s="3" t="s">
        <v>49560</v>
      </c>
    </row>
    <row r="7455" spans="1:2">
      <c r="A7455" s="3" t="s">
        <v>49539</v>
      </c>
      <c r="B7455" s="3" t="s">
        <v>49561</v>
      </c>
    </row>
    <row r="7456" spans="1:2">
      <c r="A7456" s="3" t="s">
        <v>49549</v>
      </c>
      <c r="B7456" s="3" t="s">
        <v>49571</v>
      </c>
    </row>
    <row r="7457" spans="1:2">
      <c r="A7457" s="3" t="s">
        <v>49545</v>
      </c>
      <c r="B7457" s="3" t="s">
        <v>49567</v>
      </c>
    </row>
    <row r="7458" spans="1:2">
      <c r="A7458" s="3" t="s">
        <v>49543</v>
      </c>
      <c r="B7458" s="3" t="s">
        <v>49565</v>
      </c>
    </row>
    <row r="7459" spans="1:2">
      <c r="A7459" s="3" t="s">
        <v>49544</v>
      </c>
      <c r="B7459" s="3" t="s">
        <v>49566</v>
      </c>
    </row>
    <row r="7460" spans="1:2">
      <c r="A7460" s="3" t="s">
        <v>49546</v>
      </c>
      <c r="B7460" s="3" t="s">
        <v>49568</v>
      </c>
    </row>
    <row r="7461" spans="1:2">
      <c r="A7461" s="3" t="s">
        <v>49547</v>
      </c>
      <c r="B7461" s="3" t="s">
        <v>49569</v>
      </c>
    </row>
    <row r="7462" spans="1:2">
      <c r="A7462" s="3" t="s">
        <v>49548</v>
      </c>
      <c r="B7462" s="3" t="s">
        <v>49570</v>
      </c>
    </row>
    <row r="7463" spans="1:2">
      <c r="A7463" s="3" t="s">
        <v>49537</v>
      </c>
      <c r="B7463" s="3" t="s">
        <v>49559</v>
      </c>
    </row>
    <row r="7464" spans="1:2">
      <c r="A7464" s="3" t="s">
        <v>49530</v>
      </c>
      <c r="B7464" s="3" t="s">
        <v>49552</v>
      </c>
    </row>
    <row r="7465" spans="1:2">
      <c r="A7465" s="3" t="s">
        <v>49531</v>
      </c>
      <c r="B7465" s="3" t="s">
        <v>49553</v>
      </c>
    </row>
    <row r="7466" spans="1:2">
      <c r="A7466" s="3" t="s">
        <v>49532</v>
      </c>
      <c r="B7466" s="3" t="s">
        <v>49554</v>
      </c>
    </row>
    <row r="7467" spans="1:2">
      <c r="A7467" s="3" t="s">
        <v>49536</v>
      </c>
      <c r="B7467" s="3" t="s">
        <v>49558</v>
      </c>
    </row>
    <row r="7468" spans="1:2">
      <c r="A7468" s="3" t="s">
        <v>49533</v>
      </c>
      <c r="B7468" s="3" t="s">
        <v>49555</v>
      </c>
    </row>
    <row r="7469" spans="1:2">
      <c r="A7469" s="3" t="s">
        <v>49534</v>
      </c>
      <c r="B7469" s="3" t="s">
        <v>49556</v>
      </c>
    </row>
    <row r="7470" spans="1:2">
      <c r="A7470" s="3" t="s">
        <v>49535</v>
      </c>
      <c r="B7470" s="3" t="s">
        <v>49557</v>
      </c>
    </row>
    <row r="7471" spans="1:2">
      <c r="A7471" s="3" t="s">
        <v>49572</v>
      </c>
      <c r="B7471" s="3" t="s">
        <v>49573</v>
      </c>
    </row>
    <row r="7472" spans="1:2">
      <c r="A7472" s="3" t="s">
        <v>49596</v>
      </c>
      <c r="B7472" s="3" t="s">
        <v>49625</v>
      </c>
    </row>
    <row r="7473" spans="1:2">
      <c r="A7473" s="3" t="s">
        <v>49597</v>
      </c>
      <c r="B7473" s="3" t="s">
        <v>49626</v>
      </c>
    </row>
    <row r="7474" spans="1:2">
      <c r="A7474" s="3" t="s">
        <v>49598</v>
      </c>
      <c r="B7474" s="3" t="s">
        <v>49627</v>
      </c>
    </row>
    <row r="7475" spans="1:2">
      <c r="A7475" s="3" t="s">
        <v>49574</v>
      </c>
      <c r="B7475" s="3" t="s">
        <v>49601</v>
      </c>
    </row>
    <row r="7476" spans="1:2">
      <c r="A7476" s="3" t="s">
        <v>49576</v>
      </c>
      <c r="B7476" s="3" t="s">
        <v>49603</v>
      </c>
    </row>
    <row r="7477" spans="1:2">
      <c r="A7477" s="3" t="s">
        <v>49578</v>
      </c>
      <c r="B7477" s="3" t="s">
        <v>49605</v>
      </c>
    </row>
    <row r="7478" spans="1:2">
      <c r="A7478" s="3" t="s">
        <v>49581</v>
      </c>
      <c r="B7478" s="3" t="s">
        <v>49608</v>
      </c>
    </row>
    <row r="7479" spans="1:2">
      <c r="A7479" s="3" t="s">
        <v>49585</v>
      </c>
      <c r="B7479" s="3" t="s">
        <v>49612</v>
      </c>
    </row>
    <row r="7480" spans="1:2">
      <c r="A7480" s="3" t="s">
        <v>49579</v>
      </c>
      <c r="B7480" s="3" t="s">
        <v>49606</v>
      </c>
    </row>
    <row r="7481" spans="1:2">
      <c r="A7481" s="3" t="s">
        <v>49580</v>
      </c>
      <c r="B7481" s="3" t="s">
        <v>49607</v>
      </c>
    </row>
    <row r="7482" spans="1:2">
      <c r="A7482" s="3" t="s">
        <v>49575</v>
      </c>
      <c r="B7482" s="3" t="s">
        <v>49602</v>
      </c>
    </row>
    <row r="7483" spans="1:2">
      <c r="A7483" s="3" t="s">
        <v>49582</v>
      </c>
      <c r="B7483" s="3" t="s">
        <v>49609</v>
      </c>
    </row>
    <row r="7484" spans="1:2">
      <c r="A7484" s="3" t="s">
        <v>49586</v>
      </c>
      <c r="B7484" s="3" t="s">
        <v>49613</v>
      </c>
    </row>
    <row r="7485" spans="1:2">
      <c r="A7485" s="3" t="s">
        <v>49577</v>
      </c>
      <c r="B7485" s="3" t="s">
        <v>49604</v>
      </c>
    </row>
    <row r="7486" spans="1:2">
      <c r="A7486" s="3" t="s">
        <v>49583</v>
      </c>
      <c r="B7486" s="3" t="s">
        <v>49610</v>
      </c>
    </row>
    <row r="7487" spans="1:2">
      <c r="A7487" s="3" t="s">
        <v>49584</v>
      </c>
      <c r="B7487" s="3" t="s">
        <v>49611</v>
      </c>
    </row>
    <row r="7488" spans="1:2">
      <c r="A7488" s="3" t="s">
        <v>49587</v>
      </c>
      <c r="B7488" s="3" t="s">
        <v>49614</v>
      </c>
    </row>
    <row r="7489" spans="1:2">
      <c r="A7489" s="3" t="s">
        <v>49593</v>
      </c>
      <c r="B7489" s="3" t="s">
        <v>49620</v>
      </c>
    </row>
    <row r="7490" spans="1:2">
      <c r="A7490" s="3" t="s">
        <v>49594</v>
      </c>
      <c r="B7490" s="3" t="s">
        <v>49621</v>
      </c>
    </row>
    <row r="7491" spans="1:2">
      <c r="A7491" s="3" t="s">
        <v>49622</v>
      </c>
      <c r="B7491" s="3" t="s">
        <v>49623</v>
      </c>
    </row>
    <row r="7492" spans="1:2">
      <c r="A7492" s="3" t="s">
        <v>49592</v>
      </c>
      <c r="B7492" s="3" t="s">
        <v>49619</v>
      </c>
    </row>
    <row r="7493" spans="1:2">
      <c r="A7493" s="3" t="s">
        <v>49588</v>
      </c>
      <c r="B7493" s="3" t="s">
        <v>49615</v>
      </c>
    </row>
    <row r="7494" spans="1:2">
      <c r="A7494" s="3" t="s">
        <v>49589</v>
      </c>
      <c r="B7494" s="3" t="s">
        <v>49616</v>
      </c>
    </row>
    <row r="7495" spans="1:2">
      <c r="A7495" s="3" t="s">
        <v>49595</v>
      </c>
      <c r="B7495" s="3" t="s">
        <v>49624</v>
      </c>
    </row>
    <row r="7496" spans="1:2">
      <c r="A7496" s="3" t="s">
        <v>49590</v>
      </c>
      <c r="B7496" s="3" t="s">
        <v>49617</v>
      </c>
    </row>
    <row r="7497" spans="1:2">
      <c r="A7497" s="3" t="s">
        <v>49591</v>
      </c>
      <c r="B7497" s="3" t="s">
        <v>49618</v>
      </c>
    </row>
    <row r="7498" spans="1:2">
      <c r="A7498" s="3" t="s">
        <v>49599</v>
      </c>
      <c r="B7498" s="3" t="s">
        <v>49628</v>
      </c>
    </row>
    <row r="7499" spans="1:2">
      <c r="A7499" s="3" t="s">
        <v>49600</v>
      </c>
      <c r="B7499" s="3" t="s">
        <v>49629</v>
      </c>
    </row>
    <row r="7500" spans="1:2">
      <c r="A7500" t="s">
        <v>12163</v>
      </c>
      <c r="B7500" t="s">
        <v>12164</v>
      </c>
    </row>
    <row r="7501" spans="1:2">
      <c r="A7501" t="s">
        <v>12165</v>
      </c>
      <c r="B7501" t="s">
        <v>12166</v>
      </c>
    </row>
    <row r="7502" spans="1:2">
      <c r="A7502" t="s">
        <v>12167</v>
      </c>
      <c r="B7502" t="s">
        <v>12168</v>
      </c>
    </row>
    <row r="7503" spans="1:2">
      <c r="A7503" t="s">
        <v>12169</v>
      </c>
      <c r="B7503" t="s">
        <v>12170</v>
      </c>
    </row>
    <row r="7504" spans="1:2">
      <c r="A7504" t="s">
        <v>12171</v>
      </c>
      <c r="B7504" t="s">
        <v>12172</v>
      </c>
    </row>
    <row r="7505" spans="1:2">
      <c r="A7505" t="s">
        <v>12173</v>
      </c>
      <c r="B7505" t="s">
        <v>12174</v>
      </c>
    </row>
    <row r="7506" spans="1:2">
      <c r="A7506" t="s">
        <v>12175</v>
      </c>
      <c r="B7506" t="s">
        <v>12176</v>
      </c>
    </row>
    <row r="7507" spans="1:2">
      <c r="A7507" t="s">
        <v>12177</v>
      </c>
      <c r="B7507" t="s">
        <v>12172</v>
      </c>
    </row>
    <row r="7508" spans="1:2">
      <c r="A7508" t="s">
        <v>12178</v>
      </c>
      <c r="B7508" t="s">
        <v>12170</v>
      </c>
    </row>
    <row r="7509" spans="1:2">
      <c r="A7509" t="s">
        <v>12179</v>
      </c>
      <c r="B7509" t="s">
        <v>12180</v>
      </c>
    </row>
    <row r="7510" spans="1:2">
      <c r="A7510" t="s">
        <v>12181</v>
      </c>
      <c r="B7510" t="s">
        <v>12182</v>
      </c>
    </row>
    <row r="7511" spans="1:2">
      <c r="A7511" t="s">
        <v>12183</v>
      </c>
      <c r="B7511" t="s">
        <v>12184</v>
      </c>
    </row>
    <row r="7512" spans="1:2">
      <c r="A7512" t="s">
        <v>12185</v>
      </c>
      <c r="B7512" t="s">
        <v>12186</v>
      </c>
    </row>
    <row r="7513" spans="1:2">
      <c r="A7513" t="s">
        <v>12187</v>
      </c>
      <c r="B7513" t="s">
        <v>12188</v>
      </c>
    </row>
    <row r="7514" spans="1:2">
      <c r="A7514" t="s">
        <v>12189</v>
      </c>
      <c r="B7514" t="s">
        <v>12190</v>
      </c>
    </row>
    <row r="7515" spans="1:2">
      <c r="A7515" t="s">
        <v>12191</v>
      </c>
      <c r="B7515" t="s">
        <v>12192</v>
      </c>
    </row>
    <row r="7516" spans="1:2">
      <c r="A7516" t="s">
        <v>12193</v>
      </c>
      <c r="B7516" t="s">
        <v>12194</v>
      </c>
    </row>
    <row r="7517" spans="1:2">
      <c r="A7517" s="8" t="s">
        <v>12195</v>
      </c>
      <c r="B7517" t="s">
        <v>12196</v>
      </c>
    </row>
    <row r="7518" spans="1:2">
      <c r="A7518" s="8" t="s">
        <v>12197</v>
      </c>
      <c r="B7518" t="s">
        <v>12198</v>
      </c>
    </row>
    <row r="7519" spans="1:2">
      <c r="A7519" s="8" t="s">
        <v>12199</v>
      </c>
      <c r="B7519" t="s">
        <v>12200</v>
      </c>
    </row>
    <row r="7520" spans="1:2">
      <c r="A7520" s="8" t="s">
        <v>12201</v>
      </c>
      <c r="B7520" t="s">
        <v>12202</v>
      </c>
    </row>
    <row r="7521" spans="1:2">
      <c r="A7521" s="8" t="s">
        <v>12203</v>
      </c>
      <c r="B7521" t="s">
        <v>12204</v>
      </c>
    </row>
    <row r="7522" spans="1:2">
      <c r="A7522" s="8" t="s">
        <v>12205</v>
      </c>
      <c r="B7522" t="s">
        <v>12206</v>
      </c>
    </row>
    <row r="7523" spans="1:2">
      <c r="A7523" s="8" t="s">
        <v>12207</v>
      </c>
      <c r="B7523" t="s">
        <v>12208</v>
      </c>
    </row>
    <row r="7524" spans="1:2">
      <c r="A7524" s="8" t="s">
        <v>12209</v>
      </c>
      <c r="B7524" t="s">
        <v>12210</v>
      </c>
    </row>
    <row r="7525" spans="1:2">
      <c r="A7525" s="8" t="s">
        <v>12211</v>
      </c>
      <c r="B7525" t="s">
        <v>12212</v>
      </c>
    </row>
    <row r="7526" spans="1:2">
      <c r="A7526" s="8" t="s">
        <v>12213</v>
      </c>
      <c r="B7526" t="s">
        <v>12214</v>
      </c>
    </row>
    <row r="7527" spans="1:2">
      <c r="A7527" s="8" t="s">
        <v>12215</v>
      </c>
      <c r="B7527" t="s">
        <v>12216</v>
      </c>
    </row>
    <row r="7528" spans="1:2">
      <c r="A7528" s="8" t="s">
        <v>12217</v>
      </c>
      <c r="B7528" t="s">
        <v>12218</v>
      </c>
    </row>
    <row r="7529" spans="1:2">
      <c r="A7529" s="8" t="s">
        <v>12219</v>
      </c>
      <c r="B7529" t="s">
        <v>12220</v>
      </c>
    </row>
    <row r="7530" spans="1:2">
      <c r="A7530" s="8" t="s">
        <v>12221</v>
      </c>
      <c r="B7530" t="s">
        <v>12222</v>
      </c>
    </row>
    <row r="7531" spans="1:2">
      <c r="A7531" s="8" t="s">
        <v>12223</v>
      </c>
      <c r="B7531" t="s">
        <v>12224</v>
      </c>
    </row>
    <row r="7532" spans="1:2">
      <c r="A7532" s="8" t="s">
        <v>12225</v>
      </c>
      <c r="B7532" t="s">
        <v>12196</v>
      </c>
    </row>
    <row r="7533" spans="1:2">
      <c r="A7533" s="8" t="s">
        <v>12226</v>
      </c>
      <c r="B7533" t="s">
        <v>12198</v>
      </c>
    </row>
    <row r="7534" spans="1:2">
      <c r="A7534" s="8" t="s">
        <v>12227</v>
      </c>
      <c r="B7534" t="s">
        <v>12200</v>
      </c>
    </row>
    <row r="7535" spans="1:2">
      <c r="A7535" s="8" t="s">
        <v>12228</v>
      </c>
      <c r="B7535" t="s">
        <v>12202</v>
      </c>
    </row>
    <row r="7536" spans="1:2">
      <c r="A7536" s="8" t="s">
        <v>12229</v>
      </c>
      <c r="B7536" t="s">
        <v>12204</v>
      </c>
    </row>
    <row r="7537" spans="1:2">
      <c r="A7537" s="8" t="s">
        <v>12230</v>
      </c>
      <c r="B7537" t="s">
        <v>12231</v>
      </c>
    </row>
    <row r="7538" spans="1:2">
      <c r="A7538" s="8" t="s">
        <v>12232</v>
      </c>
      <c r="B7538" t="s">
        <v>12233</v>
      </c>
    </row>
    <row r="7539" spans="1:2">
      <c r="A7539" s="8" t="s">
        <v>12234</v>
      </c>
      <c r="B7539" t="s">
        <v>12235</v>
      </c>
    </row>
    <row r="7540" spans="1:2">
      <c r="A7540" s="8" t="s">
        <v>12236</v>
      </c>
      <c r="B7540" t="s">
        <v>12237</v>
      </c>
    </row>
    <row r="7541" spans="1:2">
      <c r="A7541" s="8" t="s">
        <v>12238</v>
      </c>
      <c r="B7541" t="s">
        <v>12239</v>
      </c>
    </row>
    <row r="7542" spans="1:2">
      <c r="A7542" s="8" t="s">
        <v>12240</v>
      </c>
      <c r="B7542" t="s">
        <v>12241</v>
      </c>
    </row>
    <row r="7543" spans="1:2">
      <c r="A7543" s="8" t="s">
        <v>12242</v>
      </c>
      <c r="B7543" t="s">
        <v>12243</v>
      </c>
    </row>
    <row r="7544" spans="1:2">
      <c r="A7544" s="8" t="s">
        <v>12244</v>
      </c>
      <c r="B7544" t="s">
        <v>12245</v>
      </c>
    </row>
    <row r="7545" spans="1:2">
      <c r="A7545" t="s">
        <v>12246</v>
      </c>
      <c r="B7545" t="s">
        <v>12247</v>
      </c>
    </row>
    <row r="7546" spans="1:2">
      <c r="A7546" t="s">
        <v>12248</v>
      </c>
      <c r="B7546" t="s">
        <v>12249</v>
      </c>
    </row>
    <row r="7547" spans="1:2">
      <c r="A7547" t="s">
        <v>12250</v>
      </c>
      <c r="B7547" t="s">
        <v>12251</v>
      </c>
    </row>
    <row r="7548" spans="1:2">
      <c r="A7548" t="s">
        <v>12252</v>
      </c>
      <c r="B7548" t="s">
        <v>12253</v>
      </c>
    </row>
    <row r="7549" spans="1:2">
      <c r="A7549" t="s">
        <v>12254</v>
      </c>
      <c r="B7549" t="s">
        <v>12255</v>
      </c>
    </row>
    <row r="7550" spans="1:2">
      <c r="A7550" t="s">
        <v>12256</v>
      </c>
      <c r="B7550" t="s">
        <v>12257</v>
      </c>
    </row>
    <row r="7551" spans="1:2">
      <c r="A7551" t="s">
        <v>12258</v>
      </c>
      <c r="B7551" t="s">
        <v>12259</v>
      </c>
    </row>
    <row r="7552" spans="1:2">
      <c r="A7552" s="6" t="s">
        <v>12260</v>
      </c>
      <c r="B7552" s="7" t="s">
        <v>12261</v>
      </c>
    </row>
    <row r="7553" spans="1:2">
      <c r="A7553" s="6" t="s">
        <v>12262</v>
      </c>
      <c r="B7553" s="7" t="s">
        <v>12263</v>
      </c>
    </row>
    <row r="7554" spans="1:2">
      <c r="A7554" s="6" t="s">
        <v>12264</v>
      </c>
      <c r="B7554" s="7" t="s">
        <v>12265</v>
      </c>
    </row>
    <row r="7555" spans="1:2">
      <c r="A7555" s="6" t="s">
        <v>12266</v>
      </c>
      <c r="B7555" s="7" t="s">
        <v>12267</v>
      </c>
    </row>
    <row r="7556" spans="1:2">
      <c r="A7556" s="6" t="s">
        <v>12268</v>
      </c>
      <c r="B7556" s="7" t="s">
        <v>12269</v>
      </c>
    </row>
    <row r="7557" spans="1:2">
      <c r="A7557" s="6" t="s">
        <v>12270</v>
      </c>
      <c r="B7557" s="7" t="s">
        <v>12271</v>
      </c>
    </row>
    <row r="7558" spans="1:2">
      <c r="A7558" s="6" t="s">
        <v>12272</v>
      </c>
      <c r="B7558" s="7" t="s">
        <v>12273</v>
      </c>
    </row>
    <row r="7559" spans="1:2">
      <c r="A7559" t="s">
        <v>12274</v>
      </c>
      <c r="B7559" t="s">
        <v>12275</v>
      </c>
    </row>
    <row r="7560" spans="1:2">
      <c r="A7560" s="4" t="s">
        <v>12276</v>
      </c>
      <c r="B7560" s="4" t="s">
        <v>12277</v>
      </c>
    </row>
    <row r="7561" spans="1:2">
      <c r="A7561" t="s">
        <v>12278</v>
      </c>
      <c r="B7561" t="s">
        <v>12279</v>
      </c>
    </row>
    <row r="7562" spans="1:2">
      <c r="A7562" s="4" t="s">
        <v>12280</v>
      </c>
      <c r="B7562" s="4" t="s">
        <v>12281</v>
      </c>
    </row>
    <row r="7563" spans="1:2">
      <c r="A7563" s="4" t="s">
        <v>12282</v>
      </c>
      <c r="B7563" s="4" t="s">
        <v>12283</v>
      </c>
    </row>
    <row r="7564" spans="1:2">
      <c r="A7564" s="4" t="s">
        <v>12284</v>
      </c>
      <c r="B7564" s="4" t="s">
        <v>12285</v>
      </c>
    </row>
    <row r="7565" spans="1:2">
      <c r="A7565" s="4" t="s">
        <v>12286</v>
      </c>
      <c r="B7565" s="4" t="s">
        <v>12287</v>
      </c>
    </row>
    <row r="7566" spans="1:2">
      <c r="A7566" s="4" t="s">
        <v>12288</v>
      </c>
      <c r="B7566" s="4" t="s">
        <v>12289</v>
      </c>
    </row>
    <row r="7567" spans="1:2">
      <c r="A7567" s="4" t="s">
        <v>12290</v>
      </c>
      <c r="B7567" s="4" t="s">
        <v>12291</v>
      </c>
    </row>
    <row r="7568" spans="1:2">
      <c r="A7568" t="s">
        <v>12292</v>
      </c>
      <c r="B7568" t="s">
        <v>12293</v>
      </c>
    </row>
    <row r="7569" spans="1:2">
      <c r="A7569" s="4" t="s">
        <v>12294</v>
      </c>
      <c r="B7569" s="4" t="s">
        <v>12295</v>
      </c>
    </row>
    <row r="7570" spans="1:2">
      <c r="A7570" s="4" t="s">
        <v>12296</v>
      </c>
      <c r="B7570" s="4" t="s">
        <v>12297</v>
      </c>
    </row>
    <row r="7571" spans="1:2">
      <c r="A7571" s="4" t="s">
        <v>12298</v>
      </c>
      <c r="B7571" s="4" t="s">
        <v>12299</v>
      </c>
    </row>
    <row r="7572" spans="1:2">
      <c r="A7572" s="4" t="s">
        <v>12300</v>
      </c>
      <c r="B7572" s="4" t="s">
        <v>12301</v>
      </c>
    </row>
    <row r="7573" spans="1:2">
      <c r="A7573" s="4" t="s">
        <v>12302</v>
      </c>
      <c r="B7573" s="4" t="s">
        <v>12303</v>
      </c>
    </row>
    <row r="7574" spans="1:2">
      <c r="A7574" s="8" t="s">
        <v>53309</v>
      </c>
      <c r="B7574" t="s">
        <v>12304</v>
      </c>
    </row>
    <row r="7575" spans="1:2">
      <c r="A7575" s="8" t="s">
        <v>12305</v>
      </c>
      <c r="B7575" t="s">
        <v>12306</v>
      </c>
    </row>
    <row r="7576" spans="1:2">
      <c r="A7576" s="8" t="s">
        <v>12307</v>
      </c>
      <c r="B7576" t="s">
        <v>12308</v>
      </c>
    </row>
    <row r="7577" spans="1:2">
      <c r="A7577" s="8" t="s">
        <v>12309</v>
      </c>
      <c r="B7577" t="s">
        <v>12310</v>
      </c>
    </row>
    <row r="7578" spans="1:2">
      <c r="A7578" s="8" t="s">
        <v>12311</v>
      </c>
      <c r="B7578" t="s">
        <v>12312</v>
      </c>
    </row>
    <row r="7579" spans="1:2">
      <c r="A7579" s="8" t="s">
        <v>12313</v>
      </c>
      <c r="B7579" t="s">
        <v>12314</v>
      </c>
    </row>
    <row r="7580" spans="1:2">
      <c r="A7580" s="8" t="s">
        <v>12315</v>
      </c>
      <c r="B7580" t="s">
        <v>12316</v>
      </c>
    </row>
    <row r="7581" spans="1:2">
      <c r="A7581" s="8" t="s">
        <v>12317</v>
      </c>
      <c r="B7581" t="s">
        <v>12318</v>
      </c>
    </row>
    <row r="7582" spans="1:2">
      <c r="A7582" s="8" t="s">
        <v>12320</v>
      </c>
      <c r="B7582" t="s">
        <v>12321</v>
      </c>
    </row>
    <row r="7583" spans="1:2">
      <c r="A7583" s="8" t="s">
        <v>12322</v>
      </c>
      <c r="B7583" t="s">
        <v>12323</v>
      </c>
    </row>
    <row r="7584" spans="1:2">
      <c r="A7584" s="8" t="s">
        <v>12324</v>
      </c>
      <c r="B7584" t="s">
        <v>12325</v>
      </c>
    </row>
    <row r="7585" spans="1:2">
      <c r="A7585" s="8" t="s">
        <v>12326</v>
      </c>
      <c r="B7585" t="s">
        <v>12327</v>
      </c>
    </row>
    <row r="7586" spans="1:2">
      <c r="A7586" s="8" t="s">
        <v>12328</v>
      </c>
      <c r="B7586" t="s">
        <v>12329</v>
      </c>
    </row>
    <row r="7587" spans="1:2">
      <c r="A7587" s="8" t="s">
        <v>53310</v>
      </c>
      <c r="B7587" t="s">
        <v>12319</v>
      </c>
    </row>
    <row r="7588" spans="1:2">
      <c r="A7588" s="6" t="s">
        <v>12330</v>
      </c>
      <c r="B7588" s="7" t="s">
        <v>12331</v>
      </c>
    </row>
    <row r="7589" spans="1:2">
      <c r="A7589" s="6" t="s">
        <v>12332</v>
      </c>
      <c r="B7589" s="7" t="s">
        <v>12331</v>
      </c>
    </row>
    <row r="7590" spans="1:2">
      <c r="A7590" s="6" t="s">
        <v>12333</v>
      </c>
      <c r="B7590" s="7" t="s">
        <v>12331</v>
      </c>
    </row>
    <row r="7591" spans="1:2">
      <c r="A7591" s="6" t="s">
        <v>12334</v>
      </c>
      <c r="B7591" s="7" t="s">
        <v>12331</v>
      </c>
    </row>
    <row r="7592" spans="1:2">
      <c r="A7592" s="6" t="s">
        <v>12335</v>
      </c>
      <c r="B7592" s="7" t="s">
        <v>12331</v>
      </c>
    </row>
    <row r="7593" spans="1:2">
      <c r="A7593" s="6" t="s">
        <v>12336</v>
      </c>
      <c r="B7593" s="7" t="s">
        <v>12331</v>
      </c>
    </row>
    <row r="7594" spans="1:2">
      <c r="A7594" s="6" t="s">
        <v>12337</v>
      </c>
      <c r="B7594" s="7" t="s">
        <v>12331</v>
      </c>
    </row>
    <row r="7595" spans="1:2">
      <c r="A7595" s="6" t="s">
        <v>12338</v>
      </c>
      <c r="B7595" s="7" t="s">
        <v>12331</v>
      </c>
    </row>
    <row r="7596" spans="1:2">
      <c r="A7596" s="6" t="s">
        <v>12339</v>
      </c>
      <c r="B7596" s="7" t="s">
        <v>12331</v>
      </c>
    </row>
    <row r="7597" spans="1:2">
      <c r="A7597" s="6" t="s">
        <v>12340</v>
      </c>
      <c r="B7597" s="7" t="s">
        <v>12331</v>
      </c>
    </row>
    <row r="7598" spans="1:2">
      <c r="A7598" t="s">
        <v>12341</v>
      </c>
      <c r="B7598" t="s">
        <v>12342</v>
      </c>
    </row>
    <row r="7599" spans="1:2">
      <c r="A7599" t="s">
        <v>12343</v>
      </c>
      <c r="B7599" t="s">
        <v>12344</v>
      </c>
    </row>
    <row r="7600" spans="1:2">
      <c r="A7600" t="s">
        <v>12345</v>
      </c>
      <c r="B7600" t="s">
        <v>12346</v>
      </c>
    </row>
    <row r="7601" spans="1:2">
      <c r="A7601" t="s">
        <v>12347</v>
      </c>
      <c r="B7601" t="s">
        <v>12348</v>
      </c>
    </row>
    <row r="7602" spans="1:2">
      <c r="A7602" t="s">
        <v>12349</v>
      </c>
      <c r="B7602" t="s">
        <v>12350</v>
      </c>
    </row>
    <row r="7603" spans="1:2">
      <c r="A7603" t="s">
        <v>12351</v>
      </c>
      <c r="B7603" t="s">
        <v>12352</v>
      </c>
    </row>
    <row r="7604" spans="1:2">
      <c r="A7604" t="s">
        <v>12353</v>
      </c>
      <c r="B7604" t="s">
        <v>12354</v>
      </c>
    </row>
    <row r="7605" spans="1:2">
      <c r="A7605" t="s">
        <v>12355</v>
      </c>
      <c r="B7605" t="s">
        <v>12356</v>
      </c>
    </row>
    <row r="7606" spans="1:2">
      <c r="A7606" t="s">
        <v>12357</v>
      </c>
      <c r="B7606" t="s">
        <v>12358</v>
      </c>
    </row>
    <row r="7607" spans="1:2">
      <c r="A7607" t="s">
        <v>12359</v>
      </c>
      <c r="B7607" t="s">
        <v>12360</v>
      </c>
    </row>
    <row r="7608" spans="1:2">
      <c r="A7608" t="s">
        <v>12361</v>
      </c>
      <c r="B7608" t="s">
        <v>12375</v>
      </c>
    </row>
    <row r="7609" spans="1:2">
      <c r="A7609" t="s">
        <v>12362</v>
      </c>
      <c r="B7609" t="s">
        <v>12363</v>
      </c>
    </row>
    <row r="7610" spans="1:2">
      <c r="A7610" t="s">
        <v>12364</v>
      </c>
      <c r="B7610" t="s">
        <v>12365</v>
      </c>
    </row>
    <row r="7611" spans="1:2">
      <c r="A7611" t="s">
        <v>12366</v>
      </c>
      <c r="B7611" t="s">
        <v>12367</v>
      </c>
    </row>
    <row r="7612" spans="1:2">
      <c r="A7612" t="s">
        <v>12368</v>
      </c>
      <c r="B7612" t="s">
        <v>12369</v>
      </c>
    </row>
    <row r="7613" spans="1:2">
      <c r="A7613" t="s">
        <v>12370</v>
      </c>
      <c r="B7613" t="s">
        <v>12371</v>
      </c>
    </row>
    <row r="7614" spans="1:2">
      <c r="A7614" t="s">
        <v>12372</v>
      </c>
      <c r="B7614" t="s">
        <v>12373</v>
      </c>
    </row>
    <row r="7615" spans="1:2">
      <c r="A7615" t="s">
        <v>12374</v>
      </c>
      <c r="B7615" t="s">
        <v>12375</v>
      </c>
    </row>
    <row r="7616" spans="1:2">
      <c r="A7616" t="s">
        <v>12376</v>
      </c>
      <c r="B7616" t="s">
        <v>12377</v>
      </c>
    </row>
    <row r="7617" spans="1:2">
      <c r="A7617" t="s">
        <v>12378</v>
      </c>
      <c r="B7617" t="s">
        <v>12363</v>
      </c>
    </row>
    <row r="7618" spans="1:2">
      <c r="A7618" t="s">
        <v>12379</v>
      </c>
      <c r="B7618" t="s">
        <v>12380</v>
      </c>
    </row>
    <row r="7619" spans="1:2">
      <c r="A7619" t="s">
        <v>12381</v>
      </c>
      <c r="B7619" t="s">
        <v>12382</v>
      </c>
    </row>
    <row r="7620" spans="1:2">
      <c r="A7620" t="s">
        <v>12383</v>
      </c>
      <c r="B7620" t="s">
        <v>12384</v>
      </c>
    </row>
    <row r="7621" spans="1:2">
      <c r="A7621" s="12" t="s">
        <v>12385</v>
      </c>
      <c r="B7621" s="11" t="s">
        <v>12386</v>
      </c>
    </row>
    <row r="7622" spans="1:2">
      <c r="A7622" s="12" t="s">
        <v>12387</v>
      </c>
      <c r="B7622" s="11" t="s">
        <v>12388</v>
      </c>
    </row>
    <row r="7623" spans="1:2">
      <c r="A7623" s="12" t="s">
        <v>12389</v>
      </c>
      <c r="B7623" s="11" t="s">
        <v>12390</v>
      </c>
    </row>
    <row r="7624" spans="1:2">
      <c r="A7624" s="12" t="s">
        <v>12391</v>
      </c>
      <c r="B7624" s="11" t="s">
        <v>12392</v>
      </c>
    </row>
    <row r="7625" spans="1:2">
      <c r="A7625" s="12" t="s">
        <v>12393</v>
      </c>
      <c r="B7625" s="11" t="s">
        <v>12394</v>
      </c>
    </row>
    <row r="7626" spans="1:2">
      <c r="A7626" s="12" t="s">
        <v>12395</v>
      </c>
      <c r="B7626" s="11" t="s">
        <v>12388</v>
      </c>
    </row>
    <row r="7627" spans="1:2">
      <c r="A7627" s="12" t="s">
        <v>12396</v>
      </c>
      <c r="B7627" s="11" t="s">
        <v>12397</v>
      </c>
    </row>
    <row r="7628" spans="1:2">
      <c r="A7628" s="12" t="s">
        <v>12398</v>
      </c>
      <c r="B7628" s="11" t="s">
        <v>12388</v>
      </c>
    </row>
    <row r="7629" spans="1:2">
      <c r="A7629" s="12" t="s">
        <v>12399</v>
      </c>
      <c r="B7629" s="11" t="s">
        <v>12388</v>
      </c>
    </row>
    <row r="7630" spans="1:2">
      <c r="A7630" s="12" t="s">
        <v>12400</v>
      </c>
      <c r="B7630" s="11" t="s">
        <v>12388</v>
      </c>
    </row>
    <row r="7631" spans="1:2">
      <c r="A7631" s="8" t="s">
        <v>12401</v>
      </c>
      <c r="B7631" t="s">
        <v>12402</v>
      </c>
    </row>
    <row r="7632" spans="1:2">
      <c r="A7632" s="8" t="s">
        <v>12403</v>
      </c>
      <c r="B7632" t="s">
        <v>12404</v>
      </c>
    </row>
    <row r="7633" spans="1:2">
      <c r="A7633" s="8" t="s">
        <v>12405</v>
      </c>
      <c r="B7633" t="s">
        <v>12406</v>
      </c>
    </row>
    <row r="7634" spans="1:2">
      <c r="A7634" s="8" t="s">
        <v>12407</v>
      </c>
      <c r="B7634" t="s">
        <v>12408</v>
      </c>
    </row>
    <row r="7635" spans="1:2">
      <c r="A7635" s="8" t="s">
        <v>12409</v>
      </c>
      <c r="B7635" t="s">
        <v>12410</v>
      </c>
    </row>
    <row r="7636" spans="1:2">
      <c r="A7636" s="8" t="s">
        <v>12411</v>
      </c>
      <c r="B7636" t="s">
        <v>12404</v>
      </c>
    </row>
    <row r="7637" spans="1:2">
      <c r="A7637" s="8" t="s">
        <v>12412</v>
      </c>
      <c r="B7637" t="s">
        <v>12404</v>
      </c>
    </row>
    <row r="7638" spans="1:2">
      <c r="A7638" s="8" t="s">
        <v>12413</v>
      </c>
      <c r="B7638" t="s">
        <v>12414</v>
      </c>
    </row>
    <row r="7639" spans="1:2">
      <c r="A7639" s="8" t="s">
        <v>12415</v>
      </c>
      <c r="B7639" t="s">
        <v>12416</v>
      </c>
    </row>
    <row r="7640" spans="1:2">
      <c r="A7640" s="8" t="s">
        <v>12417</v>
      </c>
      <c r="B7640" t="s">
        <v>12404</v>
      </c>
    </row>
    <row r="7641" spans="1:2">
      <c r="A7641" s="8" t="s">
        <v>12418</v>
      </c>
      <c r="B7641" t="s">
        <v>12404</v>
      </c>
    </row>
    <row r="7642" spans="1:2">
      <c r="A7642" s="8" t="s">
        <v>12419</v>
      </c>
      <c r="B7642" t="s">
        <v>12404</v>
      </c>
    </row>
    <row r="7643" spans="1:2">
      <c r="A7643" s="8" t="s">
        <v>12420</v>
      </c>
      <c r="B7643" t="s">
        <v>12404</v>
      </c>
    </row>
    <row r="7644" spans="1:2">
      <c r="A7644" s="8" t="s">
        <v>12421</v>
      </c>
      <c r="B7644" t="s">
        <v>12404</v>
      </c>
    </row>
    <row r="7645" spans="1:2">
      <c r="A7645" s="8" t="s">
        <v>12422</v>
      </c>
      <c r="B7645" t="s">
        <v>12404</v>
      </c>
    </row>
    <row r="7646" spans="1:2">
      <c r="A7646" s="8" t="s">
        <v>12423</v>
      </c>
      <c r="B7646" t="s">
        <v>12404</v>
      </c>
    </row>
    <row r="7647" spans="1:2">
      <c r="A7647" s="8" t="s">
        <v>12424</v>
      </c>
      <c r="B7647" t="s">
        <v>12404</v>
      </c>
    </row>
    <row r="7648" spans="1:2">
      <c r="A7648" s="8" t="s">
        <v>12425</v>
      </c>
      <c r="B7648" t="s">
        <v>12404</v>
      </c>
    </row>
    <row r="7649" spans="1:2">
      <c r="A7649" s="8" t="s">
        <v>12426</v>
      </c>
      <c r="B7649" t="s">
        <v>12404</v>
      </c>
    </row>
    <row r="7650" spans="1:2">
      <c r="A7650" s="8" t="s">
        <v>12427</v>
      </c>
      <c r="B7650" t="s">
        <v>12404</v>
      </c>
    </row>
    <row r="7651" spans="1:2">
      <c r="A7651" s="8" t="s">
        <v>12428</v>
      </c>
      <c r="B7651" t="s">
        <v>12404</v>
      </c>
    </row>
    <row r="7652" spans="1:2">
      <c r="A7652" s="8" t="s">
        <v>12429</v>
      </c>
      <c r="B7652" t="s">
        <v>12404</v>
      </c>
    </row>
    <row r="7653" spans="1:2">
      <c r="A7653" s="8" t="s">
        <v>12430</v>
      </c>
      <c r="B7653" t="s">
        <v>12431</v>
      </c>
    </row>
    <row r="7654" spans="1:2">
      <c r="A7654" s="8" t="s">
        <v>12432</v>
      </c>
      <c r="B7654" t="s">
        <v>12433</v>
      </c>
    </row>
    <row r="7655" spans="1:2">
      <c r="A7655" s="8" t="s">
        <v>12434</v>
      </c>
      <c r="B7655" t="s">
        <v>12435</v>
      </c>
    </row>
    <row r="7656" spans="1:2">
      <c r="A7656" s="8" t="s">
        <v>12436</v>
      </c>
      <c r="B7656" t="s">
        <v>12437</v>
      </c>
    </row>
    <row r="7657" spans="1:2">
      <c r="A7657" s="8" t="s">
        <v>12438</v>
      </c>
      <c r="B7657" t="s">
        <v>12439</v>
      </c>
    </row>
    <row r="7658" spans="1:2">
      <c r="A7658" s="8" t="s">
        <v>12440</v>
      </c>
      <c r="B7658" t="s">
        <v>12441</v>
      </c>
    </row>
    <row r="7659" spans="1:2">
      <c r="A7659" s="8" t="s">
        <v>12442</v>
      </c>
      <c r="B7659" t="s">
        <v>12443</v>
      </c>
    </row>
    <row r="7660" spans="1:2">
      <c r="A7660" s="8" t="s">
        <v>12444</v>
      </c>
      <c r="B7660" t="s">
        <v>12445</v>
      </c>
    </row>
    <row r="7661" spans="1:2">
      <c r="A7661" s="8" t="s">
        <v>12446</v>
      </c>
      <c r="B7661" t="s">
        <v>12447</v>
      </c>
    </row>
    <row r="7662" spans="1:2">
      <c r="A7662" s="8" t="s">
        <v>12448</v>
      </c>
      <c r="B7662" t="s">
        <v>12449</v>
      </c>
    </row>
    <row r="7663" spans="1:2">
      <c r="A7663" s="8" t="s">
        <v>12450</v>
      </c>
      <c r="B7663" t="s">
        <v>12451</v>
      </c>
    </row>
    <row r="7664" spans="1:2">
      <c r="A7664" s="8" t="s">
        <v>12452</v>
      </c>
      <c r="B7664" t="s">
        <v>12453</v>
      </c>
    </row>
    <row r="7665" spans="1:2">
      <c r="A7665" s="8" t="s">
        <v>12454</v>
      </c>
      <c r="B7665" t="s">
        <v>12455</v>
      </c>
    </row>
    <row r="7666" spans="1:2">
      <c r="A7666" s="8" t="s">
        <v>12456</v>
      </c>
      <c r="B7666" t="s">
        <v>12457</v>
      </c>
    </row>
    <row r="7667" spans="1:2">
      <c r="A7667" s="8" t="s">
        <v>12458</v>
      </c>
      <c r="B7667" t="s">
        <v>12459</v>
      </c>
    </row>
    <row r="7668" spans="1:2">
      <c r="A7668" s="8" t="s">
        <v>12460</v>
      </c>
      <c r="B7668" t="s">
        <v>12461</v>
      </c>
    </row>
    <row r="7669" spans="1:2">
      <c r="A7669" s="8" t="s">
        <v>12462</v>
      </c>
      <c r="B7669" t="s">
        <v>12463</v>
      </c>
    </row>
    <row r="7670" spans="1:2">
      <c r="A7670" s="8" t="s">
        <v>12464</v>
      </c>
      <c r="B7670" t="s">
        <v>12465</v>
      </c>
    </row>
    <row r="7671" spans="1:2">
      <c r="A7671" s="8" t="s">
        <v>56556</v>
      </c>
      <c r="B7671" t="s">
        <v>12466</v>
      </c>
    </row>
    <row r="7672" spans="1:2">
      <c r="A7672" s="8" t="s">
        <v>12467</v>
      </c>
      <c r="B7672" t="s">
        <v>12468</v>
      </c>
    </row>
    <row r="7673" spans="1:2">
      <c r="A7673" s="8" t="s">
        <v>12469</v>
      </c>
      <c r="B7673" t="s">
        <v>12470</v>
      </c>
    </row>
    <row r="7674" spans="1:2">
      <c r="A7674" s="8" t="s">
        <v>12471</v>
      </c>
      <c r="B7674" t="s">
        <v>12472</v>
      </c>
    </row>
    <row r="7675" spans="1:2">
      <c r="A7675" s="8" t="s">
        <v>12473</v>
      </c>
      <c r="B7675" t="s">
        <v>12474</v>
      </c>
    </row>
    <row r="7676" spans="1:2">
      <c r="A7676" s="8" t="s">
        <v>12475</v>
      </c>
      <c r="B7676" t="s">
        <v>12476</v>
      </c>
    </row>
    <row r="7677" spans="1:2">
      <c r="A7677" s="14" t="s">
        <v>12477</v>
      </c>
      <c r="B7677" s="15" t="s">
        <v>12478</v>
      </c>
    </row>
    <row r="7678" spans="1:2">
      <c r="A7678" s="14" t="s">
        <v>12479</v>
      </c>
      <c r="B7678" s="15" t="s">
        <v>12480</v>
      </c>
    </row>
    <row r="7679" spans="1:2">
      <c r="A7679" s="14" t="s">
        <v>12481</v>
      </c>
      <c r="B7679" s="15" t="s">
        <v>12482</v>
      </c>
    </row>
    <row r="7680" spans="1:2">
      <c r="A7680" s="14" t="s">
        <v>12483</v>
      </c>
      <c r="B7680" s="15" t="s">
        <v>12484</v>
      </c>
    </row>
    <row r="7681" spans="1:2">
      <c r="A7681" s="14" t="s">
        <v>12485</v>
      </c>
      <c r="B7681" s="15" t="s">
        <v>12486</v>
      </c>
    </row>
    <row r="7682" spans="1:2">
      <c r="A7682" s="14" t="s">
        <v>12487</v>
      </c>
      <c r="B7682" s="15" t="s">
        <v>12488</v>
      </c>
    </row>
    <row r="7683" spans="1:2">
      <c r="A7683" s="14" t="s">
        <v>12489</v>
      </c>
      <c r="B7683" s="15" t="s">
        <v>12490</v>
      </c>
    </row>
    <row r="7684" spans="1:2">
      <c r="A7684" s="14" t="s">
        <v>12491</v>
      </c>
      <c r="B7684" s="15" t="s">
        <v>12492</v>
      </c>
    </row>
    <row r="7685" spans="1:2">
      <c r="A7685" s="14" t="s">
        <v>12493</v>
      </c>
      <c r="B7685" s="15" t="s">
        <v>12494</v>
      </c>
    </row>
    <row r="7686" spans="1:2">
      <c r="A7686" s="14" t="s">
        <v>12495</v>
      </c>
      <c r="B7686" s="15" t="s">
        <v>12496</v>
      </c>
    </row>
    <row r="7687" spans="1:2">
      <c r="A7687" s="10" t="s">
        <v>12497</v>
      </c>
      <c r="B7687" s="10" t="s">
        <v>12498</v>
      </c>
    </row>
    <row r="7688" spans="1:2">
      <c r="A7688" s="10" t="s">
        <v>12499</v>
      </c>
      <c r="B7688" s="10" t="s">
        <v>12500</v>
      </c>
    </row>
    <row r="7689" spans="1:2">
      <c r="A7689" s="41" t="s">
        <v>12501</v>
      </c>
      <c r="B7689" s="4" t="s">
        <v>12502</v>
      </c>
    </row>
    <row r="7690" spans="1:2">
      <c r="A7690" s="41" t="s">
        <v>12503</v>
      </c>
      <c r="B7690" s="4" t="s">
        <v>12504</v>
      </c>
    </row>
    <row r="7691" spans="1:2">
      <c r="A7691" s="41" t="s">
        <v>12505</v>
      </c>
      <c r="B7691" s="4" t="s">
        <v>12506</v>
      </c>
    </row>
    <row r="7692" spans="1:2">
      <c r="A7692" s="41" t="s">
        <v>12507</v>
      </c>
      <c r="B7692" s="4" t="s">
        <v>12508</v>
      </c>
    </row>
    <row r="7693" spans="1:2">
      <c r="A7693" s="41" t="s">
        <v>12509</v>
      </c>
      <c r="B7693" s="4" t="s">
        <v>12510</v>
      </c>
    </row>
    <row r="7694" spans="1:2">
      <c r="A7694" s="41" t="s">
        <v>12511</v>
      </c>
      <c r="B7694" s="4" t="s">
        <v>12512</v>
      </c>
    </row>
    <row r="7695" spans="1:2">
      <c r="A7695" s="41" t="s">
        <v>12513</v>
      </c>
      <c r="B7695" s="4" t="s">
        <v>12514</v>
      </c>
    </row>
    <row r="7696" spans="1:2">
      <c r="A7696" s="41" t="s">
        <v>12515</v>
      </c>
      <c r="B7696" s="4" t="s">
        <v>12516</v>
      </c>
    </row>
    <row r="7697" spans="1:2">
      <c r="A7697" s="41" t="s">
        <v>12517</v>
      </c>
      <c r="B7697" s="4" t="s">
        <v>12518</v>
      </c>
    </row>
    <row r="7698" spans="1:2">
      <c r="A7698" s="41" t="s">
        <v>12519</v>
      </c>
      <c r="B7698" s="4" t="s">
        <v>12520</v>
      </c>
    </row>
    <row r="7699" spans="1:2">
      <c r="A7699" s="41" t="s">
        <v>12521</v>
      </c>
      <c r="B7699" s="4" t="s">
        <v>12522</v>
      </c>
    </row>
    <row r="7700" spans="1:2">
      <c r="A7700" s="41" t="s">
        <v>12523</v>
      </c>
      <c r="B7700" s="4" t="s">
        <v>12524</v>
      </c>
    </row>
    <row r="7701" spans="1:2">
      <c r="A7701" s="41" t="s">
        <v>12525</v>
      </c>
      <c r="B7701" s="4" t="s">
        <v>12526</v>
      </c>
    </row>
    <row r="7702" spans="1:2">
      <c r="A7702" s="41" t="s">
        <v>12527</v>
      </c>
      <c r="B7702" s="4" t="s">
        <v>12528</v>
      </c>
    </row>
    <row r="7703" spans="1:2">
      <c r="A7703" s="41" t="s">
        <v>12529</v>
      </c>
      <c r="B7703" s="4" t="s">
        <v>53623</v>
      </c>
    </row>
    <row r="7704" spans="1:2">
      <c r="A7704" s="41" t="s">
        <v>12530</v>
      </c>
      <c r="B7704" s="4" t="s">
        <v>53619</v>
      </c>
    </row>
    <row r="7705" spans="1:2">
      <c r="A7705" s="41" t="s">
        <v>12531</v>
      </c>
      <c r="B7705" s="4" t="s">
        <v>53620</v>
      </c>
    </row>
    <row r="7706" spans="1:2">
      <c r="A7706" s="41" t="s">
        <v>12532</v>
      </c>
      <c r="B7706" s="4" t="s">
        <v>53621</v>
      </c>
    </row>
    <row r="7707" spans="1:2">
      <c r="A7707" s="41" t="s">
        <v>12533</v>
      </c>
      <c r="B7707" s="4" t="s">
        <v>53624</v>
      </c>
    </row>
    <row r="7708" spans="1:2">
      <c r="A7708" s="41" t="s">
        <v>12534</v>
      </c>
      <c r="B7708" s="4" t="s">
        <v>53622</v>
      </c>
    </row>
    <row r="7709" spans="1:2">
      <c r="A7709" s="10" t="s">
        <v>12535</v>
      </c>
      <c r="B7709" s="10" t="s">
        <v>12536</v>
      </c>
    </row>
    <row r="7710" spans="1:2">
      <c r="A7710" s="10" t="s">
        <v>12537</v>
      </c>
      <c r="B7710" s="10" t="s">
        <v>12538</v>
      </c>
    </row>
    <row r="7711" spans="1:2">
      <c r="A7711" s="10" t="s">
        <v>12539</v>
      </c>
      <c r="B7711" s="10" t="s">
        <v>12540</v>
      </c>
    </row>
    <row r="7712" spans="1:2">
      <c r="A7712" s="10" t="s">
        <v>12541</v>
      </c>
      <c r="B7712" s="10" t="s">
        <v>12542</v>
      </c>
    </row>
    <row r="7713" spans="1:2">
      <c r="A7713" s="10" t="s">
        <v>12543</v>
      </c>
      <c r="B7713" s="10" t="s">
        <v>12544</v>
      </c>
    </row>
    <row r="7714" spans="1:2">
      <c r="A7714" s="10" t="s">
        <v>12545</v>
      </c>
      <c r="B7714" s="10" t="s">
        <v>12546</v>
      </c>
    </row>
    <row r="7715" spans="1:2">
      <c r="A7715" s="10" t="s">
        <v>12547</v>
      </c>
      <c r="B7715" s="10" t="s">
        <v>12548</v>
      </c>
    </row>
    <row r="7716" spans="1:2">
      <c r="A7716" s="10" t="s">
        <v>12549</v>
      </c>
      <c r="B7716" s="10" t="s">
        <v>12550</v>
      </c>
    </row>
    <row r="7717" spans="1:2">
      <c r="A7717" s="10" t="s">
        <v>12551</v>
      </c>
      <c r="B7717" s="10" t="s">
        <v>12552</v>
      </c>
    </row>
    <row r="7718" spans="1:2">
      <c r="A7718" s="10" t="s">
        <v>12553</v>
      </c>
      <c r="B7718" s="10" t="s">
        <v>12554</v>
      </c>
    </row>
    <row r="7719" spans="1:2">
      <c r="A7719" s="10" t="s">
        <v>12555</v>
      </c>
      <c r="B7719" s="10" t="s">
        <v>12556</v>
      </c>
    </row>
    <row r="7720" spans="1:2">
      <c r="A7720" s="10" t="s">
        <v>12557</v>
      </c>
      <c r="B7720" s="10" t="s">
        <v>12558</v>
      </c>
    </row>
    <row r="7721" spans="1:2">
      <c r="A7721" s="10" t="s">
        <v>12559</v>
      </c>
      <c r="B7721" s="10" t="s">
        <v>12560</v>
      </c>
    </row>
    <row r="7722" spans="1:2">
      <c r="A7722" s="10" t="s">
        <v>12561</v>
      </c>
      <c r="B7722" s="10" t="s">
        <v>12562</v>
      </c>
    </row>
    <row r="7723" spans="1:2">
      <c r="A7723" s="10" t="s">
        <v>12563</v>
      </c>
      <c r="B7723" s="10" t="s">
        <v>12564</v>
      </c>
    </row>
    <row r="7724" spans="1:2">
      <c r="A7724" s="10" t="s">
        <v>12565</v>
      </c>
      <c r="B7724" s="10" t="s">
        <v>12566</v>
      </c>
    </row>
    <row r="7725" spans="1:2">
      <c r="A7725" s="10" t="s">
        <v>12567</v>
      </c>
      <c r="B7725" s="10" t="s">
        <v>12568</v>
      </c>
    </row>
    <row r="7726" spans="1:2">
      <c r="A7726" s="10" t="s">
        <v>12569</v>
      </c>
      <c r="B7726" s="10" t="s">
        <v>12570</v>
      </c>
    </row>
    <row r="7727" spans="1:2">
      <c r="A7727" s="10" t="s">
        <v>12571</v>
      </c>
      <c r="B7727" s="10" t="s">
        <v>12572</v>
      </c>
    </row>
    <row r="7728" spans="1:2">
      <c r="A7728" t="s">
        <v>12573</v>
      </c>
      <c r="B7728" t="s">
        <v>12574</v>
      </c>
    </row>
    <row r="7729" spans="1:2">
      <c r="A7729" t="s">
        <v>12575</v>
      </c>
      <c r="B7729" t="s">
        <v>12576</v>
      </c>
    </row>
    <row r="7730" spans="1:2">
      <c r="A7730" t="s">
        <v>12577</v>
      </c>
      <c r="B7730" t="s">
        <v>12578</v>
      </c>
    </row>
    <row r="7731" spans="1:2">
      <c r="A7731" t="s">
        <v>12579</v>
      </c>
      <c r="B7731" t="s">
        <v>12580</v>
      </c>
    </row>
    <row r="7732" spans="1:2">
      <c r="A7732" t="s">
        <v>12581</v>
      </c>
      <c r="B7732" t="s">
        <v>12582</v>
      </c>
    </row>
    <row r="7733" spans="1:2">
      <c r="A7733" t="s">
        <v>12583</v>
      </c>
      <c r="B7733" t="s">
        <v>12584</v>
      </c>
    </row>
    <row r="7734" spans="1:2">
      <c r="A7734" t="s">
        <v>12585</v>
      </c>
      <c r="B7734" t="s">
        <v>12586</v>
      </c>
    </row>
    <row r="7735" spans="1:2">
      <c r="A7735" t="s">
        <v>12587</v>
      </c>
    </row>
    <row r="7736" spans="1:2">
      <c r="A7736" t="s">
        <v>12588</v>
      </c>
      <c r="B7736" t="s">
        <v>12589</v>
      </c>
    </row>
    <row r="7737" spans="1:2">
      <c r="A7737" t="s">
        <v>12590</v>
      </c>
      <c r="B7737" t="s">
        <v>12591</v>
      </c>
    </row>
    <row r="7738" spans="1:2">
      <c r="A7738" t="s">
        <v>12592</v>
      </c>
      <c r="B7738" t="s">
        <v>12593</v>
      </c>
    </row>
    <row r="7739" spans="1:2">
      <c r="A7739" t="s">
        <v>12594</v>
      </c>
      <c r="B7739" t="s">
        <v>12595</v>
      </c>
    </row>
    <row r="7740" spans="1:2">
      <c r="A7740" t="s">
        <v>12596</v>
      </c>
      <c r="B7740" t="s">
        <v>12597</v>
      </c>
    </row>
    <row r="7741" spans="1:2">
      <c r="A7741" t="s">
        <v>12598</v>
      </c>
      <c r="B7741" t="s">
        <v>12599</v>
      </c>
    </row>
    <row r="7742" spans="1:2">
      <c r="A7742" t="s">
        <v>12600</v>
      </c>
      <c r="B7742" t="s">
        <v>12601</v>
      </c>
    </row>
    <row r="7743" spans="1:2">
      <c r="A7743" t="s">
        <v>12602</v>
      </c>
      <c r="B7743" t="s">
        <v>12603</v>
      </c>
    </row>
    <row r="7744" spans="1:2">
      <c r="A7744" t="s">
        <v>12604</v>
      </c>
      <c r="B7744" t="s">
        <v>12605</v>
      </c>
    </row>
    <row r="7745" spans="1:2">
      <c r="A7745" t="s">
        <v>12606</v>
      </c>
      <c r="B7745" t="s">
        <v>12607</v>
      </c>
    </row>
    <row r="7746" spans="1:2">
      <c r="A7746" t="s">
        <v>12608</v>
      </c>
      <c r="B7746" t="s">
        <v>12609</v>
      </c>
    </row>
    <row r="7747" spans="1:2">
      <c r="A7747" t="s">
        <v>12610</v>
      </c>
      <c r="B7747" t="s">
        <v>12611</v>
      </c>
    </row>
    <row r="7748" spans="1:2">
      <c r="A7748" t="s">
        <v>12612</v>
      </c>
      <c r="B7748" t="s">
        <v>12613</v>
      </c>
    </row>
    <row r="7749" spans="1:2">
      <c r="A7749" t="s">
        <v>12614</v>
      </c>
      <c r="B7749" t="s">
        <v>12615</v>
      </c>
    </row>
    <row r="7750" spans="1:2">
      <c r="A7750" s="6" t="s">
        <v>12616</v>
      </c>
      <c r="B7750" s="7" t="s">
        <v>12617</v>
      </c>
    </row>
    <row r="7751" spans="1:2">
      <c r="A7751" s="6" t="s">
        <v>12618</v>
      </c>
      <c r="B7751" s="7" t="s">
        <v>12619</v>
      </c>
    </row>
    <row r="7752" spans="1:2">
      <c r="A7752" s="6" t="s">
        <v>12620</v>
      </c>
      <c r="B7752" s="7" t="s">
        <v>12621</v>
      </c>
    </row>
    <row r="7753" spans="1:2">
      <c r="A7753" s="6" t="s">
        <v>12622</v>
      </c>
      <c r="B7753" s="7" t="s">
        <v>12623</v>
      </c>
    </row>
    <row r="7754" spans="1:2">
      <c r="A7754" s="6" t="s">
        <v>12624</v>
      </c>
      <c r="B7754" s="7" t="s">
        <v>12617</v>
      </c>
    </row>
    <row r="7755" spans="1:2">
      <c r="A7755" s="6" t="s">
        <v>12625</v>
      </c>
      <c r="B7755" s="7" t="s">
        <v>12626</v>
      </c>
    </row>
    <row r="7756" spans="1:2">
      <c r="A7756" s="6" t="s">
        <v>12627</v>
      </c>
      <c r="B7756" s="7" t="s">
        <v>12628</v>
      </c>
    </row>
    <row r="7757" spans="1:2">
      <c r="A7757" s="6" t="s">
        <v>12629</v>
      </c>
      <c r="B7757" s="7" t="s">
        <v>12630</v>
      </c>
    </row>
    <row r="7758" spans="1:2">
      <c r="A7758" s="6" t="s">
        <v>12631</v>
      </c>
      <c r="B7758" s="7" t="s">
        <v>12632</v>
      </c>
    </row>
    <row r="7759" spans="1:2">
      <c r="A7759" s="6" t="s">
        <v>12633</v>
      </c>
      <c r="B7759" s="7" t="s">
        <v>12634</v>
      </c>
    </row>
    <row r="7760" spans="1:2">
      <c r="A7760" s="6" t="s">
        <v>12635</v>
      </c>
      <c r="B7760" s="7" t="s">
        <v>12636</v>
      </c>
    </row>
    <row r="7761" spans="1:2">
      <c r="A7761" s="6" t="s">
        <v>12637</v>
      </c>
      <c r="B7761" s="7" t="s">
        <v>12638</v>
      </c>
    </row>
    <row r="7762" spans="1:2">
      <c r="A7762" s="6" t="s">
        <v>12639</v>
      </c>
      <c r="B7762" s="7" t="s">
        <v>12640</v>
      </c>
    </row>
    <row r="7763" spans="1:2">
      <c r="A7763" s="6" t="s">
        <v>12641</v>
      </c>
      <c r="B7763" s="7" t="s">
        <v>12642</v>
      </c>
    </row>
    <row r="7764" spans="1:2">
      <c r="A7764" s="6" t="s">
        <v>12643</v>
      </c>
      <c r="B7764" s="7" t="s">
        <v>12644</v>
      </c>
    </row>
    <row r="7765" spans="1:2">
      <c r="A7765" s="6" t="s">
        <v>12645</v>
      </c>
      <c r="B7765" s="7" t="s">
        <v>12646</v>
      </c>
    </row>
    <row r="7766" spans="1:2">
      <c r="A7766" s="6" t="s">
        <v>12647</v>
      </c>
      <c r="B7766" s="7" t="s">
        <v>12648</v>
      </c>
    </row>
    <row r="7767" spans="1:2">
      <c r="A7767" s="6" t="s">
        <v>12649</v>
      </c>
      <c r="B7767" s="7" t="s">
        <v>12650</v>
      </c>
    </row>
    <row r="7768" spans="1:2">
      <c r="A7768" s="6" t="s">
        <v>12651</v>
      </c>
      <c r="B7768" s="7" t="s">
        <v>12652</v>
      </c>
    </row>
    <row r="7769" spans="1:2">
      <c r="A7769" s="6" t="s">
        <v>12653</v>
      </c>
      <c r="B7769" s="7" t="s">
        <v>12654</v>
      </c>
    </row>
    <row r="7770" spans="1:2">
      <c r="A7770" s="8" t="s">
        <v>12655</v>
      </c>
      <c r="B7770" t="s">
        <v>12656</v>
      </c>
    </row>
    <row r="7771" spans="1:2">
      <c r="A7771" s="8" t="s">
        <v>12657</v>
      </c>
      <c r="B7771" t="s">
        <v>12658</v>
      </c>
    </row>
    <row r="7772" spans="1:2">
      <c r="A7772" s="8" t="s">
        <v>12659</v>
      </c>
      <c r="B7772" t="s">
        <v>12660</v>
      </c>
    </row>
    <row r="7773" spans="1:2">
      <c r="A7773" s="8" t="s">
        <v>12661</v>
      </c>
      <c r="B7773" t="s">
        <v>12662</v>
      </c>
    </row>
    <row r="7774" spans="1:2">
      <c r="A7774" s="12" t="s">
        <v>12663</v>
      </c>
      <c r="B7774" s="11" t="s">
        <v>12664</v>
      </c>
    </row>
    <row r="7775" spans="1:2">
      <c r="A7775" s="12" t="s">
        <v>12665</v>
      </c>
      <c r="B7775" s="11" t="s">
        <v>12666</v>
      </c>
    </row>
    <row r="7776" spans="1:2">
      <c r="A7776" s="12" t="s">
        <v>12667</v>
      </c>
      <c r="B7776" s="11" t="s">
        <v>12668</v>
      </c>
    </row>
    <row r="7777" spans="1:2">
      <c r="A7777" s="12" t="s">
        <v>12669</v>
      </c>
      <c r="B7777" s="11" t="s">
        <v>12670</v>
      </c>
    </row>
    <row r="7778" spans="1:2">
      <c r="A7778" s="12" t="s">
        <v>12671</v>
      </c>
      <c r="B7778" s="11" t="s">
        <v>12672</v>
      </c>
    </row>
    <row r="7779" spans="1:2">
      <c r="A7779" s="12" t="s">
        <v>12673</v>
      </c>
      <c r="B7779" s="11" t="s">
        <v>12666</v>
      </c>
    </row>
    <row r="7780" spans="1:2">
      <c r="A7780" s="12" t="s">
        <v>12674</v>
      </c>
      <c r="B7780" s="11" t="s">
        <v>12675</v>
      </c>
    </row>
    <row r="7781" spans="1:2">
      <c r="A7781" s="12" t="s">
        <v>12676</v>
      </c>
      <c r="B7781" s="11" t="s">
        <v>12677</v>
      </c>
    </row>
    <row r="7782" spans="1:2">
      <c r="A7782" s="12" t="s">
        <v>12678</v>
      </c>
      <c r="B7782" s="11" t="s">
        <v>12666</v>
      </c>
    </row>
    <row r="7783" spans="1:2">
      <c r="A7783" s="12" t="s">
        <v>12679</v>
      </c>
      <c r="B7783" s="11" t="s">
        <v>12680</v>
      </c>
    </row>
    <row r="7784" spans="1:2">
      <c r="A7784" s="8" t="s">
        <v>12681</v>
      </c>
      <c r="B7784" t="s">
        <v>12682</v>
      </c>
    </row>
    <row r="7785" spans="1:2">
      <c r="A7785" s="8" t="s">
        <v>12683</v>
      </c>
      <c r="B7785" t="s">
        <v>12684</v>
      </c>
    </row>
    <row r="7786" spans="1:2">
      <c r="A7786" s="8" t="s">
        <v>12685</v>
      </c>
      <c r="B7786" t="s">
        <v>12686</v>
      </c>
    </row>
    <row r="7787" spans="1:2">
      <c r="A7787" s="8" t="s">
        <v>12687</v>
      </c>
      <c r="B7787" t="s">
        <v>12688</v>
      </c>
    </row>
    <row r="7788" spans="1:2">
      <c r="A7788" s="8" t="s">
        <v>12689</v>
      </c>
      <c r="B7788" t="s">
        <v>12690</v>
      </c>
    </row>
    <row r="7789" spans="1:2">
      <c r="A7789" s="8" t="s">
        <v>12691</v>
      </c>
      <c r="B7789" t="s">
        <v>12692</v>
      </c>
    </row>
    <row r="7790" spans="1:2">
      <c r="A7790" s="8" t="s">
        <v>12693</v>
      </c>
      <c r="B7790" t="s">
        <v>12694</v>
      </c>
    </row>
    <row r="7791" spans="1:2">
      <c r="A7791" s="7" t="s">
        <v>12695</v>
      </c>
      <c r="B7791" s="7" t="s">
        <v>12696</v>
      </c>
    </row>
    <row r="7792" spans="1:2">
      <c r="A7792" s="7" t="s">
        <v>12697</v>
      </c>
      <c r="B7792" s="7" t="s">
        <v>12698</v>
      </c>
    </row>
    <row r="7793" spans="1:2">
      <c r="A7793" s="7" t="s">
        <v>12699</v>
      </c>
      <c r="B7793" s="7" t="s">
        <v>12700</v>
      </c>
    </row>
    <row r="7794" spans="1:2">
      <c r="A7794" s="7" t="s">
        <v>12701</v>
      </c>
      <c r="B7794" s="7" t="s">
        <v>12702</v>
      </c>
    </row>
    <row r="7795" spans="1:2">
      <c r="A7795" s="7" t="s">
        <v>12703</v>
      </c>
      <c r="B7795" s="7" t="s">
        <v>12704</v>
      </c>
    </row>
    <row r="7796" spans="1:2">
      <c r="A7796" s="7" t="s">
        <v>12705</v>
      </c>
      <c r="B7796" s="7" t="s">
        <v>12696</v>
      </c>
    </row>
    <row r="7797" spans="1:2">
      <c r="A7797" s="7" t="s">
        <v>12706</v>
      </c>
      <c r="B7797" s="7" t="s">
        <v>12707</v>
      </c>
    </row>
    <row r="7798" spans="1:2">
      <c r="A7798" s="7" t="s">
        <v>12708</v>
      </c>
      <c r="B7798" s="7" t="s">
        <v>12709</v>
      </c>
    </row>
    <row r="7799" spans="1:2">
      <c r="A7799" s="7" t="s">
        <v>12710</v>
      </c>
      <c r="B7799" s="7" t="s">
        <v>12711</v>
      </c>
    </row>
    <row r="7800" spans="1:2">
      <c r="A7800" s="8" t="s">
        <v>12712</v>
      </c>
      <c r="B7800" t="s">
        <v>12713</v>
      </c>
    </row>
    <row r="7801" spans="1:2">
      <c r="A7801" s="8" t="s">
        <v>12714</v>
      </c>
      <c r="B7801" t="s">
        <v>12715</v>
      </c>
    </row>
    <row r="7802" spans="1:2">
      <c r="A7802" s="8" t="s">
        <v>12716</v>
      </c>
      <c r="B7802" t="s">
        <v>12717</v>
      </c>
    </row>
    <row r="7803" spans="1:2">
      <c r="A7803" s="8" t="s">
        <v>12718</v>
      </c>
      <c r="B7803" t="s">
        <v>12719</v>
      </c>
    </row>
    <row r="7804" spans="1:2">
      <c r="A7804" s="8" t="s">
        <v>12720</v>
      </c>
      <c r="B7804" t="s">
        <v>12721</v>
      </c>
    </row>
    <row r="7805" spans="1:2">
      <c r="A7805" s="8" t="s">
        <v>12722</v>
      </c>
      <c r="B7805" t="s">
        <v>12658</v>
      </c>
    </row>
    <row r="7806" spans="1:2">
      <c r="A7806" s="8" t="s">
        <v>12723</v>
      </c>
      <c r="B7806" t="s">
        <v>12721</v>
      </c>
    </row>
    <row r="7807" spans="1:2">
      <c r="A7807" t="s">
        <v>12724</v>
      </c>
      <c r="B7807" t="s">
        <v>12725</v>
      </c>
    </row>
    <row r="7808" spans="1:2">
      <c r="A7808" s="7" t="s">
        <v>12726</v>
      </c>
      <c r="B7808" t="s">
        <v>12727</v>
      </c>
    </row>
    <row r="7809" spans="1:2">
      <c r="A7809" s="8" t="s">
        <v>12728</v>
      </c>
      <c r="B7809" t="s">
        <v>12729</v>
      </c>
    </row>
    <row r="7810" spans="1:2">
      <c r="A7810" s="8" t="s">
        <v>12730</v>
      </c>
      <c r="B7810" t="s">
        <v>12731</v>
      </c>
    </row>
    <row r="7811" spans="1:2">
      <c r="A7811" s="8" t="s">
        <v>12732</v>
      </c>
      <c r="B7811" t="s">
        <v>12733</v>
      </c>
    </row>
    <row r="7812" spans="1:2">
      <c r="A7812" s="8" t="s">
        <v>12734</v>
      </c>
      <c r="B7812" t="s">
        <v>12735</v>
      </c>
    </row>
    <row r="7813" spans="1:2">
      <c r="A7813" s="8" t="s">
        <v>12736</v>
      </c>
      <c r="B7813" t="s">
        <v>12737</v>
      </c>
    </row>
    <row r="7814" spans="1:2">
      <c r="A7814" s="7" t="s">
        <v>12738</v>
      </c>
      <c r="B7814" t="s">
        <v>12739</v>
      </c>
    </row>
    <row r="7815" spans="1:2">
      <c r="A7815" s="8" t="s">
        <v>12740</v>
      </c>
      <c r="B7815" t="s">
        <v>12741</v>
      </c>
    </row>
    <row r="7816" spans="1:2">
      <c r="A7816" s="8" t="s">
        <v>12742</v>
      </c>
      <c r="B7816" t="s">
        <v>12743</v>
      </c>
    </row>
    <row r="7817" spans="1:2">
      <c r="A7817" s="3" t="s">
        <v>12744</v>
      </c>
      <c r="B7817" s="3" t="s">
        <v>12745</v>
      </c>
    </row>
    <row r="7818" spans="1:2">
      <c r="A7818" s="3" t="s">
        <v>12746</v>
      </c>
      <c r="B7818" s="3" t="s">
        <v>12747</v>
      </c>
    </row>
    <row r="7819" spans="1:2">
      <c r="A7819" s="3" t="s">
        <v>12748</v>
      </c>
      <c r="B7819" s="3" t="s">
        <v>12749</v>
      </c>
    </row>
    <row r="7820" spans="1:2">
      <c r="A7820" s="3" t="s">
        <v>12750</v>
      </c>
      <c r="B7820" s="3" t="s">
        <v>12751</v>
      </c>
    </row>
    <row r="7821" spans="1:2">
      <c r="A7821" s="3" t="s">
        <v>12752</v>
      </c>
      <c r="B7821" s="3" t="s">
        <v>12753</v>
      </c>
    </row>
    <row r="7822" spans="1:2">
      <c r="A7822" s="3" t="s">
        <v>12754</v>
      </c>
      <c r="B7822" s="3" t="s">
        <v>12755</v>
      </c>
    </row>
    <row r="7823" spans="1:2">
      <c r="A7823" s="3" t="s">
        <v>12756</v>
      </c>
      <c r="B7823" s="3" t="s">
        <v>12757</v>
      </c>
    </row>
    <row r="7824" spans="1:2">
      <c r="A7824" s="3" t="s">
        <v>12758</v>
      </c>
      <c r="B7824" s="3" t="s">
        <v>12759</v>
      </c>
    </row>
    <row r="7825" spans="1:2">
      <c r="A7825" s="3" t="s">
        <v>12760</v>
      </c>
      <c r="B7825" s="3" t="s">
        <v>12761</v>
      </c>
    </row>
    <row r="7826" spans="1:2">
      <c r="A7826" s="4" t="s">
        <v>12762</v>
      </c>
      <c r="B7826" s="4" t="s">
        <v>12763</v>
      </c>
    </row>
    <row r="7827" spans="1:2">
      <c r="A7827" s="4" t="s">
        <v>12764</v>
      </c>
      <c r="B7827" s="4" t="s">
        <v>12765</v>
      </c>
    </row>
    <row r="7828" spans="1:2">
      <c r="A7828" s="4" t="s">
        <v>12766</v>
      </c>
      <c r="B7828" s="4" t="s">
        <v>12767</v>
      </c>
    </row>
    <row r="7829" spans="1:2">
      <c r="A7829" s="4" t="s">
        <v>12768</v>
      </c>
      <c r="B7829" s="4" t="s">
        <v>12769</v>
      </c>
    </row>
    <row r="7830" spans="1:2">
      <c r="A7830" s="4" t="s">
        <v>12770</v>
      </c>
      <c r="B7830" s="4" t="s">
        <v>12771</v>
      </c>
    </row>
    <row r="7831" spans="1:2">
      <c r="A7831" s="4" t="s">
        <v>12772</v>
      </c>
      <c r="B7831" s="4" t="s">
        <v>12773</v>
      </c>
    </row>
    <row r="7832" spans="1:2">
      <c r="A7832" s="4" t="s">
        <v>12774</v>
      </c>
      <c r="B7832" s="4" t="s">
        <v>12775</v>
      </c>
    </row>
    <row r="7833" spans="1:2">
      <c r="A7833" s="6" t="s">
        <v>12776</v>
      </c>
      <c r="B7833" s="15" t="s">
        <v>12777</v>
      </c>
    </row>
    <row r="7834" spans="1:2">
      <c r="A7834" s="6" t="s">
        <v>12778</v>
      </c>
      <c r="B7834" s="15" t="s">
        <v>12777</v>
      </c>
    </row>
    <row r="7835" spans="1:2">
      <c r="A7835" s="6" t="s">
        <v>12779</v>
      </c>
      <c r="B7835" s="15" t="s">
        <v>12780</v>
      </c>
    </row>
    <row r="7836" spans="1:2">
      <c r="A7836" s="6" t="s">
        <v>12781</v>
      </c>
      <c r="B7836" s="15" t="s">
        <v>12782</v>
      </c>
    </row>
    <row r="7837" spans="1:2">
      <c r="A7837" s="6" t="s">
        <v>12783</v>
      </c>
      <c r="B7837" s="15" t="s">
        <v>12777</v>
      </c>
    </row>
    <row r="7838" spans="1:2">
      <c r="A7838" s="6" t="s">
        <v>12784</v>
      </c>
      <c r="B7838" s="15" t="s">
        <v>12785</v>
      </c>
    </row>
    <row r="7839" spans="1:2">
      <c r="A7839" s="6" t="s">
        <v>12786</v>
      </c>
      <c r="B7839" s="15" t="s">
        <v>12787</v>
      </c>
    </row>
    <row r="7840" spans="1:2">
      <c r="A7840" s="6" t="s">
        <v>12788</v>
      </c>
      <c r="B7840" s="15" t="s">
        <v>12789</v>
      </c>
    </row>
    <row r="7841" spans="1:2">
      <c r="A7841" s="6" t="s">
        <v>12790</v>
      </c>
      <c r="B7841" s="15" t="s">
        <v>12791</v>
      </c>
    </row>
    <row r="7842" spans="1:2">
      <c r="A7842" s="6" t="s">
        <v>12792</v>
      </c>
      <c r="B7842" s="15" t="s">
        <v>12793</v>
      </c>
    </row>
    <row r="7843" spans="1:2">
      <c r="A7843" s="6" t="s">
        <v>12794</v>
      </c>
      <c r="B7843" s="15" t="s">
        <v>12795</v>
      </c>
    </row>
    <row r="7844" spans="1:2">
      <c r="A7844" s="6" t="s">
        <v>12796</v>
      </c>
      <c r="B7844" s="15" t="s">
        <v>12797</v>
      </c>
    </row>
    <row r="7845" spans="1:2">
      <c r="A7845" s="6" t="s">
        <v>12798</v>
      </c>
      <c r="B7845" s="15" t="s">
        <v>12799</v>
      </c>
    </row>
    <row r="7846" spans="1:2">
      <c r="A7846" s="6" t="s">
        <v>12800</v>
      </c>
      <c r="B7846" s="15" t="s">
        <v>12801</v>
      </c>
    </row>
    <row r="7847" spans="1:2">
      <c r="A7847" s="6" t="s">
        <v>12802</v>
      </c>
      <c r="B7847" s="15" t="s">
        <v>12803</v>
      </c>
    </row>
    <row r="7848" spans="1:2">
      <c r="A7848" s="6" t="s">
        <v>12804</v>
      </c>
      <c r="B7848" s="15" t="s">
        <v>12795</v>
      </c>
    </row>
    <row r="7849" spans="1:2">
      <c r="A7849" s="8" t="s">
        <v>12805</v>
      </c>
    </row>
    <row r="7850" spans="1:2">
      <c r="A7850" s="8" t="s">
        <v>12805</v>
      </c>
      <c r="B7850" s="4" t="s">
        <v>12806</v>
      </c>
    </row>
    <row r="7851" spans="1:2">
      <c r="A7851" s="8" t="s">
        <v>12807</v>
      </c>
      <c r="B7851" s="4" t="s">
        <v>12808</v>
      </c>
    </row>
    <row r="7852" spans="1:2">
      <c r="A7852" s="8" t="s">
        <v>12809</v>
      </c>
      <c r="B7852" s="4" t="s">
        <v>12810</v>
      </c>
    </row>
    <row r="7853" spans="1:2">
      <c r="A7853" s="8" t="s">
        <v>12811</v>
      </c>
      <c r="B7853" s="4" t="s">
        <v>12812</v>
      </c>
    </row>
    <row r="7854" spans="1:2">
      <c r="A7854" s="8" t="s">
        <v>12813</v>
      </c>
      <c r="B7854" s="4" t="s">
        <v>12814</v>
      </c>
    </row>
    <row r="7855" spans="1:2">
      <c r="A7855" s="8" t="s">
        <v>12815</v>
      </c>
      <c r="B7855" s="4" t="s">
        <v>12816</v>
      </c>
    </row>
    <row r="7856" spans="1:2">
      <c r="A7856" s="8" t="s">
        <v>12817</v>
      </c>
      <c r="B7856" s="4" t="s">
        <v>12818</v>
      </c>
    </row>
    <row r="7857" spans="1:2">
      <c r="A7857" s="7" t="s">
        <v>12819</v>
      </c>
      <c r="B7857" s="15" t="s">
        <v>3743</v>
      </c>
    </row>
    <row r="7858" spans="1:2">
      <c r="A7858" s="7" t="s">
        <v>12820</v>
      </c>
      <c r="B7858" s="15" t="s">
        <v>3745</v>
      </c>
    </row>
    <row r="7859" spans="1:2">
      <c r="A7859" s="7" t="s">
        <v>12821</v>
      </c>
      <c r="B7859" s="15" t="s">
        <v>3747</v>
      </c>
    </row>
    <row r="7860" spans="1:2">
      <c r="A7860" s="7" t="s">
        <v>12822</v>
      </c>
      <c r="B7860" s="15" t="s">
        <v>3751</v>
      </c>
    </row>
    <row r="7861" spans="1:2">
      <c r="A7861" s="7" t="s">
        <v>12823</v>
      </c>
      <c r="B7861" s="15" t="s">
        <v>3753</v>
      </c>
    </row>
    <row r="7862" spans="1:2">
      <c r="A7862" s="7" t="s">
        <v>12824</v>
      </c>
      <c r="B7862" s="15" t="s">
        <v>3755</v>
      </c>
    </row>
    <row r="7863" spans="1:2">
      <c r="A7863" s="7" t="s">
        <v>12825</v>
      </c>
      <c r="B7863" s="15" t="s">
        <v>3757</v>
      </c>
    </row>
    <row r="7864" spans="1:2">
      <c r="A7864" s="7" t="s">
        <v>12826</v>
      </c>
      <c r="B7864" s="15" t="s">
        <v>12827</v>
      </c>
    </row>
    <row r="7865" spans="1:2">
      <c r="A7865" s="7" t="s">
        <v>12828</v>
      </c>
      <c r="B7865" s="15" t="s">
        <v>3759</v>
      </c>
    </row>
    <row r="7866" spans="1:2">
      <c r="A7866" s="7" t="s">
        <v>12829</v>
      </c>
      <c r="B7866" s="15" t="s">
        <v>3762</v>
      </c>
    </row>
    <row r="7867" spans="1:2">
      <c r="A7867" s="7" t="s">
        <v>12830</v>
      </c>
      <c r="B7867" s="15" t="s">
        <v>3764</v>
      </c>
    </row>
    <row r="7868" spans="1:2">
      <c r="A7868" s="8" t="s">
        <v>12831</v>
      </c>
      <c r="B7868" s="4" t="s">
        <v>12832</v>
      </c>
    </row>
    <row r="7869" spans="1:2">
      <c r="A7869" s="8" t="s">
        <v>12833</v>
      </c>
      <c r="B7869" s="4" t="s">
        <v>12834</v>
      </c>
    </row>
    <row r="7870" spans="1:2">
      <c r="A7870" s="8" t="s">
        <v>12835</v>
      </c>
      <c r="B7870" t="s">
        <v>12836</v>
      </c>
    </row>
    <row r="7871" spans="1:2">
      <c r="A7871" s="8" t="s">
        <v>12837</v>
      </c>
      <c r="B7871" t="s">
        <v>12838</v>
      </c>
    </row>
    <row r="7872" spans="1:2">
      <c r="A7872" s="8" t="s">
        <v>12839</v>
      </c>
      <c r="B7872" t="s">
        <v>12836</v>
      </c>
    </row>
    <row r="7873" spans="1:2">
      <c r="A7873" s="8" t="s">
        <v>12840</v>
      </c>
      <c r="B7873" t="s">
        <v>12836</v>
      </c>
    </row>
    <row r="7874" spans="1:2">
      <c r="A7874" s="8" t="s">
        <v>12841</v>
      </c>
      <c r="B7874" t="s">
        <v>12836</v>
      </c>
    </row>
    <row r="7875" spans="1:2">
      <c r="A7875" s="8" t="s">
        <v>12842</v>
      </c>
      <c r="B7875" t="s">
        <v>12843</v>
      </c>
    </row>
    <row r="7876" spans="1:2">
      <c r="A7876" s="8" t="s">
        <v>12844</v>
      </c>
      <c r="B7876" t="s">
        <v>12845</v>
      </c>
    </row>
    <row r="7877" spans="1:2">
      <c r="A7877" s="8" t="s">
        <v>12846</v>
      </c>
      <c r="B7877" t="s">
        <v>12847</v>
      </c>
    </row>
    <row r="7878" spans="1:2">
      <c r="A7878" s="8" t="s">
        <v>12848</v>
      </c>
      <c r="B7878" t="s">
        <v>12849</v>
      </c>
    </row>
    <row r="7879" spans="1:2">
      <c r="A7879" s="8" t="s">
        <v>12850</v>
      </c>
      <c r="B7879" t="s">
        <v>12851</v>
      </c>
    </row>
    <row r="7880" spans="1:2">
      <c r="A7880" s="8" t="s">
        <v>12852</v>
      </c>
      <c r="B7880" t="s">
        <v>12853</v>
      </c>
    </row>
    <row r="7881" spans="1:2">
      <c r="A7881" s="8" t="s">
        <v>12854</v>
      </c>
      <c r="B7881" t="s">
        <v>12843</v>
      </c>
    </row>
    <row r="7882" spans="1:2">
      <c r="A7882" s="4" t="s">
        <v>12855</v>
      </c>
      <c r="B7882" s="4" t="s">
        <v>12856</v>
      </c>
    </row>
    <row r="7883" spans="1:2">
      <c r="A7883" s="4" t="s">
        <v>12857</v>
      </c>
      <c r="B7883" s="4" t="s">
        <v>12858</v>
      </c>
    </row>
    <row r="7884" spans="1:2">
      <c r="A7884" s="4" t="s">
        <v>12859</v>
      </c>
      <c r="B7884" s="4" t="s">
        <v>12860</v>
      </c>
    </row>
    <row r="7885" spans="1:2">
      <c r="A7885" s="4" t="s">
        <v>12861</v>
      </c>
      <c r="B7885" s="4" t="s">
        <v>12862</v>
      </c>
    </row>
    <row r="7886" spans="1:2">
      <c r="A7886" s="4" t="s">
        <v>12863</v>
      </c>
      <c r="B7886" s="4" t="s">
        <v>12864</v>
      </c>
    </row>
    <row r="7887" spans="1:2">
      <c r="A7887" s="4" t="s">
        <v>12865</v>
      </c>
      <c r="B7887" s="4" t="s">
        <v>12866</v>
      </c>
    </row>
    <row r="7888" spans="1:2">
      <c r="A7888" s="4" t="s">
        <v>12867</v>
      </c>
      <c r="B7888" s="4" t="s">
        <v>12868</v>
      </c>
    </row>
    <row r="7889" spans="1:2">
      <c r="A7889" s="4" t="s">
        <v>12869</v>
      </c>
      <c r="B7889" s="4" t="s">
        <v>12870</v>
      </c>
    </row>
    <row r="7890" spans="1:2">
      <c r="A7890" s="56" t="s">
        <v>54448</v>
      </c>
      <c r="B7890" s="3" t="s">
        <v>54449</v>
      </c>
    </row>
    <row r="7891" spans="1:2">
      <c r="A7891" s="56" t="s">
        <v>54450</v>
      </c>
      <c r="B7891" s="3" t="s">
        <v>54459</v>
      </c>
    </row>
    <row r="7892" spans="1:2">
      <c r="A7892" s="56" t="s">
        <v>54451</v>
      </c>
      <c r="B7892" s="3" t="s">
        <v>54460</v>
      </c>
    </row>
    <row r="7893" spans="1:2">
      <c r="A7893" s="56" t="s">
        <v>54452</v>
      </c>
      <c r="B7893" s="3" t="s">
        <v>54461</v>
      </c>
    </row>
    <row r="7894" spans="1:2">
      <c r="A7894" s="56" t="s">
        <v>54453</v>
      </c>
      <c r="B7894" s="3" t="s">
        <v>54462</v>
      </c>
    </row>
    <row r="7895" spans="1:2">
      <c r="A7895" s="56" t="s">
        <v>54457</v>
      </c>
      <c r="B7895" s="3" t="s">
        <v>54466</v>
      </c>
    </row>
    <row r="7896" spans="1:2">
      <c r="A7896" s="56" t="s">
        <v>54454</v>
      </c>
      <c r="B7896" s="3" t="s">
        <v>54463</v>
      </c>
    </row>
    <row r="7897" spans="1:2">
      <c r="A7897" s="56" t="s">
        <v>54455</v>
      </c>
      <c r="B7897" s="3" t="s">
        <v>54464</v>
      </c>
    </row>
    <row r="7898" spans="1:2">
      <c r="A7898" s="56" t="s">
        <v>54456</v>
      </c>
      <c r="B7898" s="3" t="s">
        <v>54465</v>
      </c>
    </row>
    <row r="7899" spans="1:2">
      <c r="A7899" s="56" t="s">
        <v>54458</v>
      </c>
      <c r="B7899" s="3" t="s">
        <v>54467</v>
      </c>
    </row>
    <row r="7900" spans="1:2">
      <c r="A7900" s="5" t="s">
        <v>12871</v>
      </c>
      <c r="B7900" s="5" t="s">
        <v>12872</v>
      </c>
    </row>
    <row r="7901" spans="1:2">
      <c r="A7901" s="5" t="s">
        <v>12873</v>
      </c>
      <c r="B7901" s="5" t="s">
        <v>12874</v>
      </c>
    </row>
    <row r="7902" spans="1:2">
      <c r="A7902" s="5" t="s">
        <v>12875</v>
      </c>
      <c r="B7902" s="5" t="s">
        <v>12876</v>
      </c>
    </row>
    <row r="7903" spans="1:2">
      <c r="A7903" s="5" t="s">
        <v>12877</v>
      </c>
      <c r="B7903" s="5" t="s">
        <v>12878</v>
      </c>
    </row>
    <row r="7904" spans="1:2">
      <c r="A7904" s="5" t="s">
        <v>12879</v>
      </c>
      <c r="B7904" s="5" t="s">
        <v>12880</v>
      </c>
    </row>
    <row r="7905" spans="1:2">
      <c r="A7905" s="5" t="s">
        <v>12881</v>
      </c>
      <c r="B7905" s="5" t="s">
        <v>12882</v>
      </c>
    </row>
    <row r="7906" spans="1:2">
      <c r="A7906" s="5" t="s">
        <v>12883</v>
      </c>
      <c r="B7906" s="5" t="s">
        <v>12884</v>
      </c>
    </row>
    <row r="7907" spans="1:2">
      <c r="A7907" s="5" t="s">
        <v>12885</v>
      </c>
      <c r="B7907" s="5" t="s">
        <v>12886</v>
      </c>
    </row>
    <row r="7908" spans="1:2">
      <c r="A7908" s="5" t="s">
        <v>12887</v>
      </c>
      <c r="B7908" s="5" t="s">
        <v>12888</v>
      </c>
    </row>
    <row r="7909" spans="1:2">
      <c r="A7909" s="5" t="s">
        <v>12889</v>
      </c>
      <c r="B7909" s="5" t="s">
        <v>12890</v>
      </c>
    </row>
    <row r="7910" spans="1:2">
      <c r="A7910" s="18" t="s">
        <v>12891</v>
      </c>
      <c r="B7910" s="19" t="s">
        <v>12892</v>
      </c>
    </row>
    <row r="7911" spans="1:2">
      <c r="A7911" s="18" t="s">
        <v>12893</v>
      </c>
      <c r="B7911" s="19" t="s">
        <v>12894</v>
      </c>
    </row>
    <row r="7912" spans="1:2">
      <c r="A7912" s="18" t="s">
        <v>12895</v>
      </c>
      <c r="B7912" s="19" t="s">
        <v>12896</v>
      </c>
    </row>
    <row r="7913" spans="1:2">
      <c r="A7913" s="18" t="s">
        <v>12897</v>
      </c>
      <c r="B7913" s="19" t="s">
        <v>12898</v>
      </c>
    </row>
    <row r="7914" spans="1:2">
      <c r="A7914" s="18" t="s">
        <v>12899</v>
      </c>
      <c r="B7914" s="19" t="s">
        <v>12900</v>
      </c>
    </row>
    <row r="7915" spans="1:2">
      <c r="A7915" s="18" t="s">
        <v>12901</v>
      </c>
      <c r="B7915" s="19" t="s">
        <v>12902</v>
      </c>
    </row>
    <row r="7916" spans="1:2">
      <c r="A7916" s="18" t="s">
        <v>12903</v>
      </c>
      <c r="B7916" s="19" t="s">
        <v>12904</v>
      </c>
    </row>
    <row r="7917" spans="1:2">
      <c r="A7917" s="18" t="s">
        <v>12905</v>
      </c>
      <c r="B7917" s="19" t="s">
        <v>12906</v>
      </c>
    </row>
    <row r="7918" spans="1:2">
      <c r="A7918" s="56" t="s">
        <v>54667</v>
      </c>
      <c r="B7918" s="3" t="s">
        <v>54668</v>
      </c>
    </row>
    <row r="7919" spans="1:2">
      <c r="A7919" s="56" t="s">
        <v>54669</v>
      </c>
      <c r="B7919" s="3" t="s">
        <v>54676</v>
      </c>
    </row>
    <row r="7920" spans="1:2">
      <c r="A7920" s="56" t="s">
        <v>54672</v>
      </c>
      <c r="B7920" s="3" t="s">
        <v>54679</v>
      </c>
    </row>
    <row r="7921" spans="1:2">
      <c r="A7921" s="56" t="s">
        <v>54670</v>
      </c>
      <c r="B7921" s="3" t="s">
        <v>54677</v>
      </c>
    </row>
    <row r="7922" spans="1:2">
      <c r="A7922" s="56" t="s">
        <v>54673</v>
      </c>
      <c r="B7922" s="3" t="s">
        <v>54680</v>
      </c>
    </row>
    <row r="7923" spans="1:2">
      <c r="A7923" s="56" t="s">
        <v>54671</v>
      </c>
      <c r="B7923" s="3" t="s">
        <v>54678</v>
      </c>
    </row>
    <row r="7924" spans="1:2">
      <c r="A7924" s="56" t="s">
        <v>54674</v>
      </c>
      <c r="B7924" s="3" t="s">
        <v>54681</v>
      </c>
    </row>
    <row r="7925" spans="1:2">
      <c r="A7925" s="56" t="s">
        <v>54675</v>
      </c>
      <c r="B7925" s="3" t="s">
        <v>54682</v>
      </c>
    </row>
    <row r="7926" spans="1:2">
      <c r="A7926" s="56" t="s">
        <v>54631</v>
      </c>
      <c r="B7926" s="3" t="s">
        <v>54652</v>
      </c>
    </row>
    <row r="7927" spans="1:2">
      <c r="A7927" s="56" t="s">
        <v>54632</v>
      </c>
      <c r="B7927" s="3" t="s">
        <v>54653</v>
      </c>
    </row>
    <row r="7928" spans="1:2">
      <c r="A7928" s="56" t="s">
        <v>54637</v>
      </c>
      <c r="B7928" s="3" t="s">
        <v>54658</v>
      </c>
    </row>
    <row r="7929" spans="1:2">
      <c r="A7929" s="56" t="s">
        <v>54636</v>
      </c>
      <c r="B7929" s="3" t="s">
        <v>54657</v>
      </c>
    </row>
    <row r="7930" spans="1:2">
      <c r="A7930" s="56" t="s">
        <v>54635</v>
      </c>
      <c r="B7930" s="3" t="s">
        <v>54656</v>
      </c>
    </row>
    <row r="7931" spans="1:2">
      <c r="A7931" s="56" t="s">
        <v>54638</v>
      </c>
      <c r="B7931" s="3" t="s">
        <v>54655</v>
      </c>
    </row>
    <row r="7932" spans="1:2">
      <c r="A7932" s="56" t="s">
        <v>54639</v>
      </c>
      <c r="B7932" s="3" t="s">
        <v>54659</v>
      </c>
    </row>
    <row r="7933" spans="1:2">
      <c r="A7933" s="56" t="s">
        <v>54646</v>
      </c>
      <c r="B7933" s="3" t="s">
        <v>54666</v>
      </c>
    </row>
    <row r="7934" spans="1:2">
      <c r="A7934" s="56" t="s">
        <v>54642</v>
      </c>
      <c r="B7934" s="3" t="s">
        <v>54662</v>
      </c>
    </row>
    <row r="7935" spans="1:2">
      <c r="A7935" s="56" t="s">
        <v>54640</v>
      </c>
      <c r="B7935" s="3" t="s">
        <v>54660</v>
      </c>
    </row>
    <row r="7936" spans="1:2">
      <c r="A7936" s="56" t="s">
        <v>54641</v>
      </c>
      <c r="B7936" s="3" t="s">
        <v>54661</v>
      </c>
    </row>
    <row r="7937" spans="1:2">
      <c r="A7937" s="56" t="s">
        <v>54643</v>
      </c>
      <c r="B7937" s="3" t="s">
        <v>54663</v>
      </c>
    </row>
    <row r="7938" spans="1:2">
      <c r="A7938" s="56" t="s">
        <v>54644</v>
      </c>
      <c r="B7938" s="3" t="s">
        <v>54664</v>
      </c>
    </row>
    <row r="7939" spans="1:2">
      <c r="A7939" s="56" t="s">
        <v>54645</v>
      </c>
      <c r="B7939" s="3" t="s">
        <v>54665</v>
      </c>
    </row>
    <row r="7940" spans="1:2">
      <c r="A7940" s="56" t="s">
        <v>54633</v>
      </c>
      <c r="B7940" s="3" t="s">
        <v>54654</v>
      </c>
    </row>
    <row r="7941" spans="1:2">
      <c r="A7941" s="56" t="s">
        <v>54627</v>
      </c>
      <c r="B7941" s="3" t="s">
        <v>54648</v>
      </c>
    </row>
    <row r="7942" spans="1:2">
      <c r="A7942" s="56" t="s">
        <v>54628</v>
      </c>
      <c r="B7942" s="3" t="s">
        <v>54649</v>
      </c>
    </row>
    <row r="7943" spans="1:2">
      <c r="A7943" s="56" t="s">
        <v>54629</v>
      </c>
      <c r="B7943" s="3" t="s">
        <v>54650</v>
      </c>
    </row>
    <row r="7944" spans="1:2">
      <c r="A7944" s="56" t="s">
        <v>54630</v>
      </c>
      <c r="B7944" s="3" t="s">
        <v>54651</v>
      </c>
    </row>
    <row r="7945" spans="1:2">
      <c r="A7945" s="56" t="s">
        <v>54634</v>
      </c>
      <c r="B7945" s="3" t="s">
        <v>54655</v>
      </c>
    </row>
    <row r="7946" spans="1:2">
      <c r="A7946" s="56" t="s">
        <v>54626</v>
      </c>
      <c r="B7946" s="3" t="s">
        <v>54647</v>
      </c>
    </row>
    <row r="7947" spans="1:2">
      <c r="A7947" s="56" t="s">
        <v>54692</v>
      </c>
      <c r="B7947" s="3" t="s">
        <v>54693</v>
      </c>
    </row>
    <row r="7948" spans="1:2">
      <c r="A7948" s="56" t="s">
        <v>54694</v>
      </c>
      <c r="B7948" s="3" t="s">
        <v>54695</v>
      </c>
    </row>
    <row r="7949" spans="1:2">
      <c r="A7949" s="4" t="s">
        <v>12907</v>
      </c>
      <c r="B7949" s="4" t="s">
        <v>12908</v>
      </c>
    </row>
    <row r="7950" spans="1:2">
      <c r="A7950" s="4" t="s">
        <v>12909</v>
      </c>
      <c r="B7950" s="4" t="s">
        <v>12910</v>
      </c>
    </row>
    <row r="7951" spans="1:2">
      <c r="A7951" s="4" t="s">
        <v>12911</v>
      </c>
      <c r="B7951" s="4" t="s">
        <v>12912</v>
      </c>
    </row>
    <row r="7952" spans="1:2">
      <c r="A7952" s="4" t="s">
        <v>12913</v>
      </c>
      <c r="B7952" s="4" t="s">
        <v>12914</v>
      </c>
    </row>
    <row r="7953" spans="1:2">
      <c r="A7953" s="4" t="s">
        <v>12915</v>
      </c>
      <c r="B7953" s="4" t="s">
        <v>12916</v>
      </c>
    </row>
    <row r="7954" spans="1:2">
      <c r="A7954" s="4" t="s">
        <v>12917</v>
      </c>
      <c r="B7954" s="4" t="s">
        <v>12908</v>
      </c>
    </row>
    <row r="7955" spans="1:2">
      <c r="A7955" s="4" t="s">
        <v>12918</v>
      </c>
      <c r="B7955" s="4" t="s">
        <v>12919</v>
      </c>
    </row>
    <row r="7956" spans="1:2">
      <c r="A7956" s="4" t="s">
        <v>12920</v>
      </c>
      <c r="B7956" s="4" t="s">
        <v>12921</v>
      </c>
    </row>
    <row r="7957" spans="1:2">
      <c r="A7957" s="4" t="s">
        <v>12922</v>
      </c>
      <c r="B7957" s="4" t="s">
        <v>12923</v>
      </c>
    </row>
    <row r="7958" spans="1:2">
      <c r="A7958" s="4" t="s">
        <v>12924</v>
      </c>
      <c r="B7958" s="4" t="s">
        <v>12908</v>
      </c>
    </row>
    <row r="7959" spans="1:2">
      <c r="A7959" t="s">
        <v>12925</v>
      </c>
      <c r="B7959" t="s">
        <v>12926</v>
      </c>
    </row>
    <row r="7960" spans="1:2">
      <c r="A7960" t="s">
        <v>12927</v>
      </c>
      <c r="B7960" t="s">
        <v>12928</v>
      </c>
    </row>
    <row r="7961" spans="1:2">
      <c r="A7961" t="s">
        <v>50785</v>
      </c>
      <c r="B7961" t="s">
        <v>50786</v>
      </c>
    </row>
    <row r="7962" spans="1:2">
      <c r="A7962" t="s">
        <v>12929</v>
      </c>
      <c r="B7962" t="s">
        <v>12930</v>
      </c>
    </row>
    <row r="7963" spans="1:2">
      <c r="A7963" t="s">
        <v>12931</v>
      </c>
      <c r="B7963" t="s">
        <v>12932</v>
      </c>
    </row>
    <row r="7964" spans="1:2">
      <c r="A7964" t="s">
        <v>12933</v>
      </c>
      <c r="B7964" t="s">
        <v>12934</v>
      </c>
    </row>
    <row r="7965" spans="1:2">
      <c r="A7965" t="s">
        <v>12935</v>
      </c>
      <c r="B7965" t="s">
        <v>12936</v>
      </c>
    </row>
    <row r="7966" spans="1:2">
      <c r="A7966" t="s">
        <v>12937</v>
      </c>
      <c r="B7966" t="s">
        <v>12938</v>
      </c>
    </row>
    <row r="7967" spans="1:2">
      <c r="A7967" t="s">
        <v>12939</v>
      </c>
      <c r="B7967" t="s">
        <v>12940</v>
      </c>
    </row>
    <row r="7968" spans="1:2">
      <c r="A7968" t="s">
        <v>12941</v>
      </c>
      <c r="B7968" t="s">
        <v>12942</v>
      </c>
    </row>
    <row r="7969" spans="1:2">
      <c r="A7969" t="s">
        <v>12943</v>
      </c>
      <c r="B7969" t="s">
        <v>12944</v>
      </c>
    </row>
    <row r="7970" spans="1:2">
      <c r="A7970" t="s">
        <v>12945</v>
      </c>
      <c r="B7970" t="s">
        <v>12946</v>
      </c>
    </row>
    <row r="7971" spans="1:2">
      <c r="A7971" t="s">
        <v>12947</v>
      </c>
      <c r="B7971" t="s">
        <v>12948</v>
      </c>
    </row>
    <row r="7972" spans="1:2">
      <c r="A7972" t="s">
        <v>12949</v>
      </c>
      <c r="B7972" t="s">
        <v>12950</v>
      </c>
    </row>
    <row r="7973" spans="1:2">
      <c r="A7973" t="s">
        <v>12951</v>
      </c>
      <c r="B7973" t="s">
        <v>12952</v>
      </c>
    </row>
    <row r="7974" spans="1:2">
      <c r="A7974" t="s">
        <v>12953</v>
      </c>
      <c r="B7974" t="s">
        <v>12954</v>
      </c>
    </row>
    <row r="7975" spans="1:2">
      <c r="A7975" t="s">
        <v>12955</v>
      </c>
      <c r="B7975" t="s">
        <v>12956</v>
      </c>
    </row>
    <row r="7976" spans="1:2">
      <c r="A7976" s="21" t="s">
        <v>52138</v>
      </c>
      <c r="B7976" s="21" t="s">
        <v>52166</v>
      </c>
    </row>
    <row r="7977" spans="1:2">
      <c r="A7977" s="21" t="s">
        <v>52139</v>
      </c>
      <c r="B7977" s="21" t="s">
        <v>16263</v>
      </c>
    </row>
    <row r="7978" spans="1:2">
      <c r="A7978" s="21" t="s">
        <v>52141</v>
      </c>
      <c r="B7978" s="21" t="s">
        <v>52158</v>
      </c>
    </row>
    <row r="7979" spans="1:2">
      <c r="A7979" s="21" t="s">
        <v>52815</v>
      </c>
      <c r="B7979" s="21" t="s">
        <v>16265</v>
      </c>
    </row>
    <row r="7980" spans="1:2">
      <c r="A7980" s="21" t="s">
        <v>52140</v>
      </c>
      <c r="B7980" s="21" t="s">
        <v>16267</v>
      </c>
    </row>
    <row r="7981" spans="1:2">
      <c r="A7981" s="21" t="s">
        <v>52142</v>
      </c>
      <c r="B7981" s="21" t="s">
        <v>16269</v>
      </c>
    </row>
    <row r="7982" spans="1:2">
      <c r="A7982" s="21" t="s">
        <v>52143</v>
      </c>
      <c r="B7982" s="21" t="s">
        <v>16271</v>
      </c>
    </row>
    <row r="7983" spans="1:2">
      <c r="A7983" s="21" t="s">
        <v>52150</v>
      </c>
      <c r="B7983" s="21" t="s">
        <v>52165</v>
      </c>
    </row>
    <row r="7984" spans="1:2">
      <c r="A7984" s="21" t="s">
        <v>52146</v>
      </c>
      <c r="B7984" s="21" t="s">
        <v>52161</v>
      </c>
    </row>
    <row r="7985" spans="1:2">
      <c r="A7985" s="21" t="s">
        <v>52144</v>
      </c>
      <c r="B7985" s="21" t="s">
        <v>52159</v>
      </c>
    </row>
    <row r="7986" spans="1:2">
      <c r="A7986" s="21" t="s">
        <v>52145</v>
      </c>
      <c r="B7986" s="21" t="s">
        <v>52160</v>
      </c>
    </row>
    <row r="7987" spans="1:2">
      <c r="A7987" s="21" t="s">
        <v>52147</v>
      </c>
      <c r="B7987" s="21" t="s">
        <v>52162</v>
      </c>
    </row>
    <row r="7988" spans="1:2">
      <c r="A7988" s="21" t="s">
        <v>52148</v>
      </c>
      <c r="B7988" s="21" t="s">
        <v>52163</v>
      </c>
    </row>
    <row r="7989" spans="1:2">
      <c r="A7989" s="21" t="s">
        <v>52149</v>
      </c>
      <c r="B7989" s="21" t="s">
        <v>52164</v>
      </c>
    </row>
    <row r="7990" spans="1:2">
      <c r="A7990" s="21" t="s">
        <v>52137</v>
      </c>
      <c r="B7990" s="21" t="s">
        <v>16273</v>
      </c>
    </row>
    <row r="7991" spans="1:2">
      <c r="A7991" s="21" t="s">
        <v>52152</v>
      </c>
      <c r="B7991" s="21" t="s">
        <v>16275</v>
      </c>
    </row>
    <row r="7992" spans="1:2">
      <c r="A7992" s="21" t="s">
        <v>52156</v>
      </c>
      <c r="B7992" s="21" t="s">
        <v>16277</v>
      </c>
    </row>
    <row r="7993" spans="1:2">
      <c r="A7993" s="21" t="s">
        <v>52153</v>
      </c>
      <c r="B7993" s="21" t="s">
        <v>16279</v>
      </c>
    </row>
    <row r="7994" spans="1:2">
      <c r="A7994" s="21" t="s">
        <v>52154</v>
      </c>
      <c r="B7994" s="21" t="s">
        <v>16281</v>
      </c>
    </row>
    <row r="7995" spans="1:2">
      <c r="A7995" s="21" t="s">
        <v>52155</v>
      </c>
      <c r="B7995" s="21" t="s">
        <v>16283</v>
      </c>
    </row>
    <row r="7996" spans="1:2">
      <c r="A7996" s="21" t="s">
        <v>52136</v>
      </c>
      <c r="B7996" s="21" t="s">
        <v>52157</v>
      </c>
    </row>
    <row r="7997" spans="1:2">
      <c r="A7997" s="21" t="s">
        <v>52151</v>
      </c>
      <c r="B7997" s="21" t="s">
        <v>52167</v>
      </c>
    </row>
    <row r="7998" spans="1:2">
      <c r="A7998" t="s">
        <v>12957</v>
      </c>
      <c r="B7998" t="s">
        <v>12958</v>
      </c>
    </row>
    <row r="7999" spans="1:2">
      <c r="A7999" t="s">
        <v>12959</v>
      </c>
      <c r="B7999" t="s">
        <v>12960</v>
      </c>
    </row>
    <row r="8000" spans="1:2">
      <c r="A8000" t="s">
        <v>12961</v>
      </c>
      <c r="B8000" t="s">
        <v>12962</v>
      </c>
    </row>
    <row r="8001" spans="1:2">
      <c r="A8001" t="s">
        <v>12963</v>
      </c>
      <c r="B8001" t="s">
        <v>12964</v>
      </c>
    </row>
    <row r="8002" spans="1:2">
      <c r="A8002" t="s">
        <v>12965</v>
      </c>
      <c r="B8002" t="s">
        <v>12966</v>
      </c>
    </row>
    <row r="8003" spans="1:2">
      <c r="A8003" s="8" t="s">
        <v>12967</v>
      </c>
      <c r="B8003" t="s">
        <v>12968</v>
      </c>
    </row>
    <row r="8004" spans="1:2">
      <c r="A8004" s="8" t="s">
        <v>12969</v>
      </c>
      <c r="B8004" t="s">
        <v>12970</v>
      </c>
    </row>
    <row r="8005" spans="1:2">
      <c r="A8005" s="8" t="s">
        <v>12971</v>
      </c>
      <c r="B8005" t="s">
        <v>12972</v>
      </c>
    </row>
    <row r="8006" spans="1:2">
      <c r="A8006" s="8" t="s">
        <v>12973</v>
      </c>
      <c r="B8006" t="s">
        <v>12974</v>
      </c>
    </row>
    <row r="8007" spans="1:2">
      <c r="A8007" s="8" t="s">
        <v>12975</v>
      </c>
      <c r="B8007" t="s">
        <v>12976</v>
      </c>
    </row>
    <row r="8008" spans="1:2">
      <c r="A8008" s="8" t="s">
        <v>12977</v>
      </c>
      <c r="B8008" t="s">
        <v>12976</v>
      </c>
    </row>
    <row r="8009" spans="1:2">
      <c r="A8009" s="8" t="s">
        <v>12978</v>
      </c>
      <c r="B8009" t="s">
        <v>12979</v>
      </c>
    </row>
    <row r="8010" spans="1:2">
      <c r="A8010" s="8" t="s">
        <v>12980</v>
      </c>
      <c r="B8010" t="s">
        <v>12981</v>
      </c>
    </row>
    <row r="8011" spans="1:2">
      <c r="A8011" s="8" t="s">
        <v>12982</v>
      </c>
      <c r="B8011" t="s">
        <v>12983</v>
      </c>
    </row>
    <row r="8012" spans="1:2">
      <c r="A8012" s="8" t="s">
        <v>12984</v>
      </c>
      <c r="B8012" t="s">
        <v>12985</v>
      </c>
    </row>
    <row r="8013" spans="1:2">
      <c r="A8013" t="s">
        <v>12986</v>
      </c>
      <c r="B8013" t="s">
        <v>12987</v>
      </c>
    </row>
    <row r="8014" spans="1:2">
      <c r="A8014" s="6" t="s">
        <v>12988</v>
      </c>
      <c r="B8014" s="7" t="s">
        <v>12989</v>
      </c>
    </row>
    <row r="8015" spans="1:2">
      <c r="A8015" s="6" t="s">
        <v>12990</v>
      </c>
      <c r="B8015" s="7" t="s">
        <v>12991</v>
      </c>
    </row>
    <row r="8016" spans="1:2">
      <c r="A8016" s="6" t="s">
        <v>12992</v>
      </c>
      <c r="B8016" s="7" t="s">
        <v>12993</v>
      </c>
    </row>
    <row r="8017" spans="1:2">
      <c r="A8017" s="6" t="s">
        <v>12994</v>
      </c>
      <c r="B8017" s="7" t="s">
        <v>12995</v>
      </c>
    </row>
    <row r="8018" spans="1:2">
      <c r="A8018" s="6" t="s">
        <v>12996</v>
      </c>
      <c r="B8018" s="7" t="s">
        <v>12997</v>
      </c>
    </row>
    <row r="8019" spans="1:2">
      <c r="A8019" s="6" t="s">
        <v>12998</v>
      </c>
      <c r="B8019" s="7" t="s">
        <v>12999</v>
      </c>
    </row>
    <row r="8020" spans="1:2">
      <c r="A8020" s="6" t="s">
        <v>13000</v>
      </c>
      <c r="B8020" s="7" t="s">
        <v>13001</v>
      </c>
    </row>
    <row r="8021" spans="1:2">
      <c r="A8021" s="6" t="s">
        <v>13002</v>
      </c>
      <c r="B8021" s="7" t="s">
        <v>13003</v>
      </c>
    </row>
    <row r="8022" spans="1:2">
      <c r="A8022" s="6" t="s">
        <v>13004</v>
      </c>
      <c r="B8022" s="7" t="s">
        <v>13005</v>
      </c>
    </row>
    <row r="8023" spans="1:2">
      <c r="A8023" s="6" t="s">
        <v>13006</v>
      </c>
      <c r="B8023" s="7" t="s">
        <v>13007</v>
      </c>
    </row>
    <row r="8024" spans="1:2">
      <c r="A8024" s="8" t="s">
        <v>13008</v>
      </c>
      <c r="B8024" t="s">
        <v>13009</v>
      </c>
    </row>
    <row r="8025" spans="1:2">
      <c r="A8025" s="8" t="s">
        <v>13010</v>
      </c>
      <c r="B8025" t="s">
        <v>13011</v>
      </c>
    </row>
    <row r="8026" spans="1:2">
      <c r="A8026" s="8" t="s">
        <v>13012</v>
      </c>
      <c r="B8026" t="s">
        <v>13013</v>
      </c>
    </row>
    <row r="8027" spans="1:2">
      <c r="A8027" s="8" t="s">
        <v>13014</v>
      </c>
      <c r="B8027" t="s">
        <v>13015</v>
      </c>
    </row>
    <row r="8028" spans="1:2">
      <c r="A8028" s="8" t="s">
        <v>13016</v>
      </c>
      <c r="B8028" t="s">
        <v>53491</v>
      </c>
    </row>
    <row r="8029" spans="1:2">
      <c r="A8029" s="8" t="s">
        <v>13017</v>
      </c>
      <c r="B8029" t="s">
        <v>13018</v>
      </c>
    </row>
    <row r="8030" spans="1:2">
      <c r="A8030" s="8" t="s">
        <v>13019</v>
      </c>
      <c r="B8030" t="s">
        <v>13020</v>
      </c>
    </row>
    <row r="8031" spans="1:2">
      <c r="A8031" t="s">
        <v>13021</v>
      </c>
      <c r="B8031" t="s">
        <v>13022</v>
      </c>
    </row>
    <row r="8032" spans="1:2">
      <c r="A8032" t="s">
        <v>13023</v>
      </c>
      <c r="B8032" t="s">
        <v>13024</v>
      </c>
    </row>
    <row r="8033" spans="1:2">
      <c r="A8033" t="s">
        <v>13025</v>
      </c>
      <c r="B8033" t="s">
        <v>13026</v>
      </c>
    </row>
    <row r="8034" spans="1:2">
      <c r="A8034" t="s">
        <v>13027</v>
      </c>
      <c r="B8034" t="s">
        <v>13028</v>
      </c>
    </row>
    <row r="8035" spans="1:2">
      <c r="A8035" t="s">
        <v>13029</v>
      </c>
      <c r="B8035" t="s">
        <v>13030</v>
      </c>
    </row>
    <row r="8036" spans="1:2">
      <c r="A8036" t="s">
        <v>13031</v>
      </c>
      <c r="B8036" t="s">
        <v>13032</v>
      </c>
    </row>
    <row r="8037" spans="1:2">
      <c r="A8037" t="s">
        <v>13033</v>
      </c>
      <c r="B8037" t="s">
        <v>13034</v>
      </c>
    </row>
    <row r="8038" spans="1:2">
      <c r="A8038" t="s">
        <v>13035</v>
      </c>
      <c r="B8038" t="s">
        <v>13036</v>
      </c>
    </row>
    <row r="8039" spans="1:2">
      <c r="A8039" t="s">
        <v>13037</v>
      </c>
      <c r="B8039" t="s">
        <v>13038</v>
      </c>
    </row>
    <row r="8040" spans="1:2">
      <c r="A8040" t="s">
        <v>13039</v>
      </c>
      <c r="B8040" t="s">
        <v>13040</v>
      </c>
    </row>
    <row r="8041" spans="1:2">
      <c r="A8041" t="s">
        <v>13041</v>
      </c>
      <c r="B8041" t="s">
        <v>13042</v>
      </c>
    </row>
    <row r="8042" spans="1:2">
      <c r="A8042" t="s">
        <v>13043</v>
      </c>
      <c r="B8042" t="s">
        <v>13044</v>
      </c>
    </row>
    <row r="8043" spans="1:2">
      <c r="A8043" t="s">
        <v>13045</v>
      </c>
      <c r="B8043" t="s">
        <v>13046</v>
      </c>
    </row>
    <row r="8044" spans="1:2">
      <c r="A8044" t="s">
        <v>13047</v>
      </c>
      <c r="B8044" t="s">
        <v>13048</v>
      </c>
    </row>
    <row r="8045" spans="1:2">
      <c r="A8045" t="s">
        <v>13049</v>
      </c>
      <c r="B8045" t="s">
        <v>13050</v>
      </c>
    </row>
    <row r="8046" spans="1:2">
      <c r="A8046" t="s">
        <v>13051</v>
      </c>
      <c r="B8046" t="s">
        <v>13052</v>
      </c>
    </row>
    <row r="8047" spans="1:2">
      <c r="A8047" t="s">
        <v>13053</v>
      </c>
      <c r="B8047" t="s">
        <v>13054</v>
      </c>
    </row>
    <row r="8048" spans="1:2">
      <c r="A8048" t="s">
        <v>13055</v>
      </c>
      <c r="B8048" t="s">
        <v>13056</v>
      </c>
    </row>
    <row r="8049" spans="1:2">
      <c r="A8049" t="s">
        <v>13057</v>
      </c>
      <c r="B8049" t="s">
        <v>13058</v>
      </c>
    </row>
    <row r="8050" spans="1:2">
      <c r="A8050" s="12" t="s">
        <v>13059</v>
      </c>
      <c r="B8050" s="11" t="s">
        <v>13060</v>
      </c>
    </row>
    <row r="8051" spans="1:2">
      <c r="A8051" s="5" t="s">
        <v>13061</v>
      </c>
      <c r="B8051" s="5" t="s">
        <v>13062</v>
      </c>
    </row>
    <row r="8052" spans="1:2">
      <c r="A8052" s="5" t="s">
        <v>13063</v>
      </c>
      <c r="B8052" s="5" t="s">
        <v>13064</v>
      </c>
    </row>
    <row r="8053" spans="1:2">
      <c r="A8053" s="5" t="s">
        <v>13065</v>
      </c>
      <c r="B8053" s="5" t="s">
        <v>13066</v>
      </c>
    </row>
    <row r="8054" spans="1:2">
      <c r="A8054" s="5" t="s">
        <v>13067</v>
      </c>
      <c r="B8054" s="5" t="s">
        <v>13068</v>
      </c>
    </row>
    <row r="8055" spans="1:2">
      <c r="A8055" s="5" t="s">
        <v>13069</v>
      </c>
      <c r="B8055" s="5" t="s">
        <v>13070</v>
      </c>
    </row>
    <row r="8056" spans="1:2">
      <c r="A8056" s="5" t="s">
        <v>13071</v>
      </c>
      <c r="B8056" s="5" t="s">
        <v>13072</v>
      </c>
    </row>
    <row r="8057" spans="1:2">
      <c r="A8057" s="5" t="s">
        <v>13073</v>
      </c>
      <c r="B8057" s="5" t="s">
        <v>13074</v>
      </c>
    </row>
    <row r="8058" spans="1:2">
      <c r="A8058" s="5" t="s">
        <v>13075</v>
      </c>
      <c r="B8058" s="5" t="s">
        <v>13076</v>
      </c>
    </row>
    <row r="8059" spans="1:2">
      <c r="A8059" s="5" t="s">
        <v>13077</v>
      </c>
      <c r="B8059" s="5" t="s">
        <v>13078</v>
      </c>
    </row>
    <row r="8060" spans="1:2">
      <c r="A8060" s="5" t="s">
        <v>13079</v>
      </c>
      <c r="B8060" s="5" t="s">
        <v>13080</v>
      </c>
    </row>
    <row r="8061" spans="1:2">
      <c r="A8061" s="5" t="s">
        <v>13081</v>
      </c>
      <c r="B8061" s="5" t="s">
        <v>13082</v>
      </c>
    </row>
    <row r="8062" spans="1:2">
      <c r="A8062" s="5" t="s">
        <v>13083</v>
      </c>
      <c r="B8062" s="5" t="s">
        <v>13084</v>
      </c>
    </row>
    <row r="8063" spans="1:2">
      <c r="A8063" s="5" t="s">
        <v>13085</v>
      </c>
      <c r="B8063" s="5" t="s">
        <v>13086</v>
      </c>
    </row>
    <row r="8064" spans="1:2">
      <c r="A8064" s="5" t="s">
        <v>13087</v>
      </c>
      <c r="B8064" s="5" t="s">
        <v>13088</v>
      </c>
    </row>
    <row r="8065" spans="1:2">
      <c r="A8065" s="5" t="s">
        <v>13089</v>
      </c>
      <c r="B8065" s="5" t="s">
        <v>13090</v>
      </c>
    </row>
    <row r="8066" spans="1:2">
      <c r="A8066" s="5" t="s">
        <v>13091</v>
      </c>
      <c r="B8066" s="5" t="s">
        <v>13092</v>
      </c>
    </row>
    <row r="8067" spans="1:2">
      <c r="A8067" s="5" t="s">
        <v>13093</v>
      </c>
      <c r="B8067" s="5" t="s">
        <v>13094</v>
      </c>
    </row>
    <row r="8068" spans="1:2">
      <c r="A8068" s="5" t="s">
        <v>13095</v>
      </c>
      <c r="B8068" s="5" t="s">
        <v>13096</v>
      </c>
    </row>
    <row r="8069" spans="1:2">
      <c r="A8069" s="5" t="s">
        <v>13097</v>
      </c>
      <c r="B8069" s="5" t="s">
        <v>13098</v>
      </c>
    </row>
    <row r="8070" spans="1:2">
      <c r="A8070" s="5" t="s">
        <v>13099</v>
      </c>
      <c r="B8070" s="5" t="s">
        <v>13100</v>
      </c>
    </row>
    <row r="8071" spans="1:2">
      <c r="A8071" s="5" t="s">
        <v>13101</v>
      </c>
      <c r="B8071" s="5" t="s">
        <v>13102</v>
      </c>
    </row>
    <row r="8072" spans="1:2">
      <c r="A8072" s="5" t="s">
        <v>13103</v>
      </c>
      <c r="B8072" s="5" t="s">
        <v>13104</v>
      </c>
    </row>
    <row r="8073" spans="1:2">
      <c r="A8073" s="5" t="s">
        <v>13105</v>
      </c>
      <c r="B8073" s="5" t="s">
        <v>13106</v>
      </c>
    </row>
    <row r="8074" spans="1:2">
      <c r="A8074" s="5" t="s">
        <v>13107</v>
      </c>
      <c r="B8074" s="5" t="s">
        <v>13108</v>
      </c>
    </row>
    <row r="8075" spans="1:2">
      <c r="A8075" s="5" t="s">
        <v>13109</v>
      </c>
      <c r="B8075" s="5" t="s">
        <v>13110</v>
      </c>
    </row>
    <row r="8076" spans="1:2">
      <c r="A8076" s="5" t="s">
        <v>13111</v>
      </c>
      <c r="B8076" s="5" t="s">
        <v>13112</v>
      </c>
    </row>
    <row r="8077" spans="1:2">
      <c r="A8077" s="5" t="s">
        <v>13113</v>
      </c>
      <c r="B8077" s="5" t="s">
        <v>13114</v>
      </c>
    </row>
    <row r="8078" spans="1:2">
      <c r="A8078" s="10" t="s">
        <v>13115</v>
      </c>
      <c r="B8078" s="10" t="s">
        <v>13116</v>
      </c>
    </row>
    <row r="8079" spans="1:2">
      <c r="A8079" s="10" t="s">
        <v>13117</v>
      </c>
      <c r="B8079" s="10" t="s">
        <v>13118</v>
      </c>
    </row>
    <row r="8080" spans="1:2">
      <c r="A8080" s="10" t="s">
        <v>13119</v>
      </c>
      <c r="B8080" s="10" t="s">
        <v>13120</v>
      </c>
    </row>
    <row r="8081" spans="1:2">
      <c r="A8081" s="10" t="s">
        <v>13121</v>
      </c>
      <c r="B8081" s="10" t="s">
        <v>13122</v>
      </c>
    </row>
    <row r="8082" spans="1:2">
      <c r="A8082" s="10" t="s">
        <v>13123</v>
      </c>
      <c r="B8082" s="10" t="s">
        <v>13124</v>
      </c>
    </row>
    <row r="8083" spans="1:2">
      <c r="A8083" s="10" t="s">
        <v>13125</v>
      </c>
      <c r="B8083" s="10" t="s">
        <v>13126</v>
      </c>
    </row>
    <row r="8084" spans="1:2">
      <c r="A8084" s="10" t="s">
        <v>13127</v>
      </c>
      <c r="B8084" s="10" t="s">
        <v>13128</v>
      </c>
    </row>
    <row r="8085" spans="1:2">
      <c r="A8085" s="10" t="s">
        <v>13129</v>
      </c>
      <c r="B8085" s="10" t="s">
        <v>13130</v>
      </c>
    </row>
    <row r="8086" spans="1:2">
      <c r="A8086" s="5" t="s">
        <v>52285</v>
      </c>
      <c r="B8086" s="5" t="s">
        <v>13131</v>
      </c>
    </row>
    <row r="8087" spans="1:2">
      <c r="A8087" s="5" t="s">
        <v>13132</v>
      </c>
      <c r="B8087" s="5" t="s">
        <v>13133</v>
      </c>
    </row>
    <row r="8088" spans="1:2">
      <c r="A8088" s="5" t="s">
        <v>13135</v>
      </c>
      <c r="B8088" s="5" t="s">
        <v>13136</v>
      </c>
    </row>
    <row r="8089" spans="1:2">
      <c r="A8089" s="5" t="s">
        <v>13137</v>
      </c>
      <c r="B8089" s="5" t="s">
        <v>13138</v>
      </c>
    </row>
    <row r="8090" spans="1:2">
      <c r="A8090" s="5" t="s">
        <v>13139</v>
      </c>
      <c r="B8090" s="5" t="s">
        <v>13140</v>
      </c>
    </row>
    <row r="8091" spans="1:2">
      <c r="A8091" s="5" t="s">
        <v>13141</v>
      </c>
      <c r="B8091" s="5" t="s">
        <v>13142</v>
      </c>
    </row>
    <row r="8092" spans="1:2">
      <c r="A8092" s="5" t="s">
        <v>13143</v>
      </c>
      <c r="B8092" s="5" t="s">
        <v>13144</v>
      </c>
    </row>
    <row r="8093" spans="1:2">
      <c r="A8093" s="5" t="s">
        <v>13145</v>
      </c>
      <c r="B8093" s="5" t="s">
        <v>13146</v>
      </c>
    </row>
    <row r="8094" spans="1:2">
      <c r="A8094" s="5" t="s">
        <v>13147</v>
      </c>
      <c r="B8094" s="5" t="s">
        <v>13148</v>
      </c>
    </row>
    <row r="8095" spans="1:2">
      <c r="A8095" s="5" t="s">
        <v>13149</v>
      </c>
      <c r="B8095" s="5" t="s">
        <v>13150</v>
      </c>
    </row>
    <row r="8096" spans="1:2">
      <c r="A8096" s="5" t="s">
        <v>13151</v>
      </c>
      <c r="B8096" s="5" t="s">
        <v>13152</v>
      </c>
    </row>
    <row r="8097" spans="1:2">
      <c r="A8097" s="5" t="s">
        <v>13153</v>
      </c>
      <c r="B8097" s="5" t="s">
        <v>13154</v>
      </c>
    </row>
    <row r="8098" spans="1:2">
      <c r="A8098" s="5" t="s">
        <v>13155</v>
      </c>
      <c r="B8098" s="5" t="s">
        <v>13156</v>
      </c>
    </row>
    <row r="8099" spans="1:2">
      <c r="A8099" s="5" t="s">
        <v>13157</v>
      </c>
      <c r="B8099" s="5" t="s">
        <v>13158</v>
      </c>
    </row>
    <row r="8100" spans="1:2">
      <c r="A8100" s="5" t="s">
        <v>13160</v>
      </c>
      <c r="B8100" s="5" t="s">
        <v>13161</v>
      </c>
    </row>
    <row r="8101" spans="1:2">
      <c r="A8101" s="5" t="s">
        <v>13162</v>
      </c>
      <c r="B8101" s="5" t="s">
        <v>13163</v>
      </c>
    </row>
    <row r="8102" spans="1:2">
      <c r="A8102" s="5" t="s">
        <v>13164</v>
      </c>
      <c r="B8102" s="5" t="s">
        <v>13165</v>
      </c>
    </row>
    <row r="8103" spans="1:2">
      <c r="A8103" s="5" t="s">
        <v>13166</v>
      </c>
      <c r="B8103" s="5" t="s">
        <v>13167</v>
      </c>
    </row>
    <row r="8104" spans="1:2">
      <c r="A8104" t="s">
        <v>13168</v>
      </c>
      <c r="B8104" t="s">
        <v>13169</v>
      </c>
    </row>
    <row r="8105" spans="1:2">
      <c r="A8105" s="5" t="s">
        <v>53311</v>
      </c>
      <c r="B8105" s="5" t="s">
        <v>13134</v>
      </c>
    </row>
    <row r="8106" spans="1:2">
      <c r="A8106" s="5" t="s">
        <v>53312</v>
      </c>
      <c r="B8106" s="5" t="s">
        <v>13159</v>
      </c>
    </row>
    <row r="8107" spans="1:2">
      <c r="A8107" s="6" t="s">
        <v>13170</v>
      </c>
      <c r="B8107" s="7" t="s">
        <v>13171</v>
      </c>
    </row>
    <row r="8108" spans="1:2">
      <c r="A8108" s="6" t="s">
        <v>13172</v>
      </c>
      <c r="B8108" s="7" t="s">
        <v>13173</v>
      </c>
    </row>
    <row r="8109" spans="1:2">
      <c r="A8109" s="6" t="s">
        <v>13174</v>
      </c>
      <c r="B8109" s="7" t="s">
        <v>13175</v>
      </c>
    </row>
    <row r="8110" spans="1:2">
      <c r="A8110" s="6" t="s">
        <v>13176</v>
      </c>
      <c r="B8110" s="7" t="s">
        <v>13177</v>
      </c>
    </row>
    <row r="8111" spans="1:2">
      <c r="A8111" s="6" t="s">
        <v>13178</v>
      </c>
      <c r="B8111" s="7" t="s">
        <v>13179</v>
      </c>
    </row>
    <row r="8112" spans="1:2">
      <c r="A8112" s="6" t="s">
        <v>13180</v>
      </c>
      <c r="B8112" s="7" t="s">
        <v>13181</v>
      </c>
    </row>
    <row r="8113" spans="1:2">
      <c r="A8113" s="6" t="s">
        <v>13182</v>
      </c>
      <c r="B8113" s="7" t="s">
        <v>13183</v>
      </c>
    </row>
    <row r="8114" spans="1:2">
      <c r="A8114" s="6" t="s">
        <v>13184</v>
      </c>
      <c r="B8114" s="7" t="s">
        <v>13185</v>
      </c>
    </row>
    <row r="8115" spans="1:2">
      <c r="A8115" s="6" t="s">
        <v>13186</v>
      </c>
      <c r="B8115" s="7" t="s">
        <v>13187</v>
      </c>
    </row>
    <row r="8116" spans="1:2">
      <c r="A8116" s="6" t="s">
        <v>13188</v>
      </c>
      <c r="B8116" s="7" t="s">
        <v>13189</v>
      </c>
    </row>
    <row r="8117" spans="1:2">
      <c r="A8117" s="6" t="s">
        <v>13190</v>
      </c>
      <c r="B8117" s="7" t="s">
        <v>13191</v>
      </c>
    </row>
    <row r="8118" spans="1:2">
      <c r="A8118" s="56" t="s">
        <v>54074</v>
      </c>
      <c r="B8118" s="56" t="s">
        <v>54101</v>
      </c>
    </row>
    <row r="8119" spans="1:2">
      <c r="A8119" s="56" t="s">
        <v>54075</v>
      </c>
      <c r="B8119" s="56" t="s">
        <v>54102</v>
      </c>
    </row>
    <row r="8120" spans="1:2">
      <c r="A8120" s="56" t="s">
        <v>54076</v>
      </c>
      <c r="B8120" s="56" t="s">
        <v>54103</v>
      </c>
    </row>
    <row r="8121" spans="1:2">
      <c r="A8121" s="56" t="s">
        <v>54078</v>
      </c>
      <c r="B8121" s="56" t="s">
        <v>54105</v>
      </c>
    </row>
    <row r="8122" spans="1:2">
      <c r="A8122" s="56" t="s">
        <v>54082</v>
      </c>
      <c r="B8122" s="56" t="s">
        <v>54109</v>
      </c>
    </row>
    <row r="8123" spans="1:2">
      <c r="A8123" s="56" t="s">
        <v>54083</v>
      </c>
      <c r="B8123" s="56" t="s">
        <v>54110</v>
      </c>
    </row>
    <row r="8124" spans="1:2">
      <c r="A8124" s="56" t="s">
        <v>54086</v>
      </c>
      <c r="B8124" s="56" t="s">
        <v>54113</v>
      </c>
    </row>
    <row r="8125" spans="1:2">
      <c r="A8125" s="56" t="s">
        <v>54090</v>
      </c>
      <c r="B8125" s="56" t="s">
        <v>54117</v>
      </c>
    </row>
    <row r="8126" spans="1:2">
      <c r="A8126" s="56" t="s">
        <v>54084</v>
      </c>
      <c r="B8126" s="56" t="s">
        <v>54111</v>
      </c>
    </row>
    <row r="8127" spans="1:2">
      <c r="A8127" s="56" t="s">
        <v>54085</v>
      </c>
      <c r="B8127" s="56" t="s">
        <v>54112</v>
      </c>
    </row>
    <row r="8128" spans="1:2">
      <c r="A8128" s="56" t="s">
        <v>54079</v>
      </c>
      <c r="B8128" s="56" t="s">
        <v>54106</v>
      </c>
    </row>
    <row r="8129" spans="1:2">
      <c r="A8129" s="56" t="s">
        <v>54087</v>
      </c>
      <c r="B8129" s="56" t="s">
        <v>54114</v>
      </c>
    </row>
    <row r="8130" spans="1:2">
      <c r="A8130" s="56" t="s">
        <v>54091</v>
      </c>
      <c r="B8130" s="56" t="s">
        <v>54118</v>
      </c>
    </row>
    <row r="8131" spans="1:2">
      <c r="A8131" s="56" t="s">
        <v>54080</v>
      </c>
      <c r="B8131" s="56" t="s">
        <v>54107</v>
      </c>
    </row>
    <row r="8132" spans="1:2">
      <c r="A8132" s="56" t="s">
        <v>54081</v>
      </c>
      <c r="B8132" s="56" t="s">
        <v>54108</v>
      </c>
    </row>
    <row r="8133" spans="1:2">
      <c r="A8133" s="56" t="s">
        <v>54088</v>
      </c>
      <c r="B8133" s="56" t="s">
        <v>54115</v>
      </c>
    </row>
    <row r="8134" spans="1:2">
      <c r="A8134" s="56" t="s">
        <v>54089</v>
      </c>
      <c r="B8134" s="56" t="s">
        <v>54116</v>
      </c>
    </row>
    <row r="8135" spans="1:2">
      <c r="A8135" s="56" t="s">
        <v>54065</v>
      </c>
      <c r="B8135" s="56" t="s">
        <v>54092</v>
      </c>
    </row>
    <row r="8136" spans="1:2">
      <c r="A8136" s="56" t="s">
        <v>54070</v>
      </c>
      <c r="B8136" s="56" t="s">
        <v>54097</v>
      </c>
    </row>
    <row r="8137" spans="1:2">
      <c r="A8137" s="56" t="s">
        <v>54071</v>
      </c>
      <c r="B8137" s="56" t="s">
        <v>54098</v>
      </c>
    </row>
    <row r="8138" spans="1:2">
      <c r="A8138" s="56" t="s">
        <v>54063</v>
      </c>
      <c r="B8138" s="56" t="s">
        <v>54064</v>
      </c>
    </row>
    <row r="8139" spans="1:2">
      <c r="A8139" s="56" t="s">
        <v>54072</v>
      </c>
      <c r="B8139" s="56" t="s">
        <v>54099</v>
      </c>
    </row>
    <row r="8140" spans="1:2">
      <c r="A8140" s="56" t="s">
        <v>54066</v>
      </c>
      <c r="B8140" s="56" t="s">
        <v>54093</v>
      </c>
    </row>
    <row r="8141" spans="1:2">
      <c r="A8141" s="56" t="s">
        <v>54067</v>
      </c>
      <c r="B8141" s="56" t="s">
        <v>54094</v>
      </c>
    </row>
    <row r="8142" spans="1:2">
      <c r="A8142" s="56" t="s">
        <v>54073</v>
      </c>
      <c r="B8142" s="56" t="s">
        <v>54100</v>
      </c>
    </row>
    <row r="8143" spans="1:2">
      <c r="A8143" s="56" t="s">
        <v>54068</v>
      </c>
      <c r="B8143" s="56" t="s">
        <v>54095</v>
      </c>
    </row>
    <row r="8144" spans="1:2">
      <c r="A8144" s="56" t="s">
        <v>54069</v>
      </c>
      <c r="B8144" s="56" t="s">
        <v>54096</v>
      </c>
    </row>
    <row r="8145" spans="1:2">
      <c r="A8145" s="56" t="s">
        <v>54077</v>
      </c>
      <c r="B8145" s="56" t="s">
        <v>54104</v>
      </c>
    </row>
    <row r="8146" spans="1:2">
      <c r="A8146" s="8" t="s">
        <v>13192</v>
      </c>
      <c r="B8146" t="s">
        <v>13193</v>
      </c>
    </row>
    <row r="8147" spans="1:2">
      <c r="A8147" s="8" t="s">
        <v>13194</v>
      </c>
      <c r="B8147" t="s">
        <v>13195</v>
      </c>
    </row>
    <row r="8148" spans="1:2">
      <c r="A8148" s="8" t="s">
        <v>13196</v>
      </c>
      <c r="B8148" t="s">
        <v>13197</v>
      </c>
    </row>
    <row r="8149" spans="1:2">
      <c r="A8149" s="3" t="s">
        <v>50520</v>
      </c>
      <c r="B8149" s="3" t="s">
        <v>50521</v>
      </c>
    </row>
    <row r="8150" spans="1:2">
      <c r="A8150" s="3" t="s">
        <v>50522</v>
      </c>
      <c r="B8150" s="3" t="s">
        <v>50545</v>
      </c>
    </row>
    <row r="8151" spans="1:2">
      <c r="A8151" s="3" t="s">
        <v>50523</v>
      </c>
      <c r="B8151" s="3" t="s">
        <v>50546</v>
      </c>
    </row>
    <row r="8152" spans="1:2">
      <c r="A8152" s="3" t="s">
        <v>50532</v>
      </c>
      <c r="B8152" s="3" t="s">
        <v>50555</v>
      </c>
    </row>
    <row r="8153" spans="1:2">
      <c r="A8153" s="3" t="s">
        <v>50537</v>
      </c>
      <c r="B8153" s="3" t="s">
        <v>50560</v>
      </c>
    </row>
    <row r="8154" spans="1:2">
      <c r="A8154" s="3" t="s">
        <v>50536</v>
      </c>
      <c r="B8154" s="3" t="s">
        <v>50559</v>
      </c>
    </row>
    <row r="8155" spans="1:2">
      <c r="A8155" s="3" t="s">
        <v>50535</v>
      </c>
      <c r="B8155" s="3" t="s">
        <v>50558</v>
      </c>
    </row>
    <row r="8156" spans="1:2">
      <c r="A8156" s="3" t="s">
        <v>50533</v>
      </c>
      <c r="B8156" s="3" t="s">
        <v>50556</v>
      </c>
    </row>
    <row r="8157" spans="1:2">
      <c r="A8157" s="3" t="s">
        <v>50534</v>
      </c>
      <c r="B8157" s="3" t="s">
        <v>50557</v>
      </c>
    </row>
    <row r="8158" spans="1:2">
      <c r="A8158" s="3" t="s">
        <v>50544</v>
      </c>
      <c r="B8158" s="3" t="s">
        <v>50567</v>
      </c>
    </row>
    <row r="8159" spans="1:2">
      <c r="A8159" s="3" t="s">
        <v>50540</v>
      </c>
      <c r="B8159" s="3" t="s">
        <v>50563</v>
      </c>
    </row>
    <row r="8160" spans="1:2">
      <c r="A8160" s="3" t="s">
        <v>50538</v>
      </c>
      <c r="B8160" s="3" t="s">
        <v>50561</v>
      </c>
    </row>
    <row r="8161" spans="1:2">
      <c r="A8161" s="3" t="s">
        <v>50539</v>
      </c>
      <c r="B8161" s="3" t="s">
        <v>50562</v>
      </c>
    </row>
    <row r="8162" spans="1:2">
      <c r="A8162" s="3" t="s">
        <v>50541</v>
      </c>
      <c r="B8162" s="3" t="s">
        <v>50564</v>
      </c>
    </row>
    <row r="8163" spans="1:2">
      <c r="A8163" s="3" t="s">
        <v>50542</v>
      </c>
      <c r="B8163" s="3" t="s">
        <v>50565</v>
      </c>
    </row>
    <row r="8164" spans="1:2">
      <c r="A8164" s="3" t="s">
        <v>50543</v>
      </c>
      <c r="B8164" s="3" t="s">
        <v>50566</v>
      </c>
    </row>
    <row r="8165" spans="1:2">
      <c r="A8165" s="3" t="s">
        <v>50531</v>
      </c>
      <c r="B8165" s="3" t="s">
        <v>50554</v>
      </c>
    </row>
    <row r="8166" spans="1:2">
      <c r="A8166" s="3" t="s">
        <v>50524</v>
      </c>
      <c r="B8166" s="3" t="s">
        <v>50547</v>
      </c>
    </row>
    <row r="8167" spans="1:2">
      <c r="A8167" s="3" t="s">
        <v>50525</v>
      </c>
      <c r="B8167" s="3" t="s">
        <v>50548</v>
      </c>
    </row>
    <row r="8168" spans="1:2">
      <c r="A8168" s="3" t="s">
        <v>50526</v>
      </c>
      <c r="B8168" s="3" t="s">
        <v>50549</v>
      </c>
    </row>
    <row r="8169" spans="1:2">
      <c r="A8169" s="3" t="s">
        <v>50530</v>
      </c>
      <c r="B8169" s="3" t="s">
        <v>50553</v>
      </c>
    </row>
    <row r="8170" spans="1:2">
      <c r="A8170" s="3" t="s">
        <v>50527</v>
      </c>
      <c r="B8170" s="3" t="s">
        <v>50550</v>
      </c>
    </row>
    <row r="8171" spans="1:2">
      <c r="A8171" s="3" t="s">
        <v>50528</v>
      </c>
      <c r="B8171" s="3" t="s">
        <v>50551</v>
      </c>
    </row>
    <row r="8172" spans="1:2">
      <c r="A8172" s="3" t="s">
        <v>50529</v>
      </c>
      <c r="B8172" s="3" t="s">
        <v>50552</v>
      </c>
    </row>
    <row r="8173" spans="1:2">
      <c r="A8173" s="3" t="s">
        <v>50462</v>
      </c>
      <c r="B8173" s="3" t="s">
        <v>50463</v>
      </c>
    </row>
    <row r="8174" spans="1:2">
      <c r="A8174" s="3" t="s">
        <v>50487</v>
      </c>
      <c r="B8174" s="3" t="s">
        <v>50516</v>
      </c>
    </row>
    <row r="8175" spans="1:2">
      <c r="A8175" s="3" t="s">
        <v>50488</v>
      </c>
      <c r="B8175" s="3" t="s">
        <v>50515</v>
      </c>
    </row>
    <row r="8176" spans="1:2">
      <c r="A8176" s="3" t="s">
        <v>50489</v>
      </c>
      <c r="B8176" s="3" t="s">
        <v>50517</v>
      </c>
    </row>
    <row r="8177" spans="1:2">
      <c r="A8177" s="3" t="s">
        <v>50464</v>
      </c>
      <c r="B8177" s="3" t="s">
        <v>50492</v>
      </c>
    </row>
    <row r="8178" spans="1:2">
      <c r="A8178" s="3" t="s">
        <v>50468</v>
      </c>
      <c r="B8178" s="3" t="s">
        <v>50496</v>
      </c>
    </row>
    <row r="8179" spans="1:2">
      <c r="A8179" s="3" t="s">
        <v>50469</v>
      </c>
      <c r="B8179" s="3" t="s">
        <v>50497</v>
      </c>
    </row>
    <row r="8180" spans="1:2">
      <c r="A8180" s="3" t="s">
        <v>50472</v>
      </c>
      <c r="B8180" s="3" t="s">
        <v>50500</v>
      </c>
    </row>
    <row r="8181" spans="1:2">
      <c r="A8181" s="3" t="s">
        <v>50476</v>
      </c>
      <c r="B8181" s="3" t="s">
        <v>50504</v>
      </c>
    </row>
    <row r="8182" spans="1:2">
      <c r="A8182" s="3" t="s">
        <v>50470</v>
      </c>
      <c r="B8182" s="3" t="s">
        <v>50498</v>
      </c>
    </row>
    <row r="8183" spans="1:2">
      <c r="A8183" s="3" t="s">
        <v>50471</v>
      </c>
      <c r="B8183" s="3" t="s">
        <v>50499</v>
      </c>
    </row>
    <row r="8184" spans="1:2">
      <c r="A8184" s="3" t="s">
        <v>50465</v>
      </c>
      <c r="B8184" s="3" t="s">
        <v>50493</v>
      </c>
    </row>
    <row r="8185" spans="1:2">
      <c r="A8185" s="3" t="s">
        <v>50473</v>
      </c>
      <c r="B8185" s="3" t="s">
        <v>50501</v>
      </c>
    </row>
    <row r="8186" spans="1:2">
      <c r="A8186" s="3" t="s">
        <v>50477</v>
      </c>
      <c r="B8186" s="3" t="s">
        <v>50505</v>
      </c>
    </row>
    <row r="8187" spans="1:2">
      <c r="A8187" s="3" t="s">
        <v>50466</v>
      </c>
      <c r="B8187" s="3" t="s">
        <v>50494</v>
      </c>
    </row>
    <row r="8188" spans="1:2">
      <c r="A8188" s="3" t="s">
        <v>50467</v>
      </c>
      <c r="B8188" s="3" t="s">
        <v>50495</v>
      </c>
    </row>
    <row r="8189" spans="1:2">
      <c r="A8189" s="3" t="s">
        <v>50474</v>
      </c>
      <c r="B8189" s="3" t="s">
        <v>50502</v>
      </c>
    </row>
    <row r="8190" spans="1:2">
      <c r="A8190" s="3" t="s">
        <v>50475</v>
      </c>
      <c r="B8190" s="3" t="s">
        <v>50503</v>
      </c>
    </row>
    <row r="8191" spans="1:2">
      <c r="A8191" s="3" t="s">
        <v>50478</v>
      </c>
      <c r="B8191" s="3" t="s">
        <v>50506</v>
      </c>
    </row>
    <row r="8192" spans="1:2">
      <c r="A8192" s="3" t="s">
        <v>50484</v>
      </c>
      <c r="B8192" s="3" t="s">
        <v>50512</v>
      </c>
    </row>
    <row r="8193" spans="1:2">
      <c r="A8193" s="3" t="s">
        <v>50483</v>
      </c>
      <c r="B8193" s="3" t="s">
        <v>50511</v>
      </c>
    </row>
    <row r="8194" spans="1:2">
      <c r="A8194" s="3" t="s">
        <v>50485</v>
      </c>
      <c r="B8194" s="3" t="s">
        <v>50513</v>
      </c>
    </row>
    <row r="8195" spans="1:2">
      <c r="A8195" s="3" t="s">
        <v>50479</v>
      </c>
      <c r="B8195" s="3" t="s">
        <v>50507</v>
      </c>
    </row>
    <row r="8196" spans="1:2">
      <c r="A8196" s="3" t="s">
        <v>50480</v>
      </c>
      <c r="B8196" s="3" t="s">
        <v>50508</v>
      </c>
    </row>
    <row r="8197" spans="1:2">
      <c r="A8197" s="3" t="s">
        <v>50486</v>
      </c>
      <c r="B8197" s="3" t="s">
        <v>50514</v>
      </c>
    </row>
    <row r="8198" spans="1:2">
      <c r="A8198" s="3" t="s">
        <v>50481</v>
      </c>
      <c r="B8198" s="3" t="s">
        <v>50509</v>
      </c>
    </row>
    <row r="8199" spans="1:2">
      <c r="A8199" s="3" t="s">
        <v>50482</v>
      </c>
      <c r="B8199" s="3" t="s">
        <v>50510</v>
      </c>
    </row>
    <row r="8200" spans="1:2">
      <c r="A8200" s="3" t="s">
        <v>50490</v>
      </c>
      <c r="B8200" s="3" t="s">
        <v>50518</v>
      </c>
    </row>
    <row r="8201" spans="1:2">
      <c r="A8201" s="3" t="s">
        <v>50491</v>
      </c>
      <c r="B8201" s="3" t="s">
        <v>50519</v>
      </c>
    </row>
    <row r="8202" spans="1:2">
      <c r="A8202" t="s">
        <v>13198</v>
      </c>
      <c r="B8202" t="s">
        <v>13199</v>
      </c>
    </row>
    <row r="8203" spans="1:2">
      <c r="A8203" t="s">
        <v>13200</v>
      </c>
      <c r="B8203" t="s">
        <v>13201</v>
      </c>
    </row>
    <row r="8204" spans="1:2">
      <c r="A8204" t="s">
        <v>52816</v>
      </c>
      <c r="B8204" t="s">
        <v>52831</v>
      </c>
    </row>
    <row r="8205" spans="1:2">
      <c r="A8205" t="s">
        <v>52817</v>
      </c>
      <c r="B8205" t="s">
        <v>52832</v>
      </c>
    </row>
    <row r="8206" spans="1:2">
      <c r="A8206" t="s">
        <v>52818</v>
      </c>
      <c r="B8206" t="s">
        <v>52833</v>
      </c>
    </row>
    <row r="8207" spans="1:2">
      <c r="A8207" t="s">
        <v>52819</v>
      </c>
      <c r="B8207" t="s">
        <v>52834</v>
      </c>
    </row>
    <row r="8208" spans="1:2">
      <c r="A8208" t="s">
        <v>52820</v>
      </c>
      <c r="B8208" t="s">
        <v>52835</v>
      </c>
    </row>
    <row r="8209" spans="1:2">
      <c r="A8209" t="s">
        <v>52821</v>
      </c>
      <c r="B8209" t="s">
        <v>52836</v>
      </c>
    </row>
    <row r="8210" spans="1:2">
      <c r="A8210" t="s">
        <v>52822</v>
      </c>
      <c r="B8210" t="s">
        <v>13202</v>
      </c>
    </row>
    <row r="8211" spans="1:2">
      <c r="A8211" t="s">
        <v>52823</v>
      </c>
      <c r="B8211" t="s">
        <v>13203</v>
      </c>
    </row>
    <row r="8212" spans="1:2">
      <c r="A8212" t="s">
        <v>52824</v>
      </c>
      <c r="B8212" t="s">
        <v>13204</v>
      </c>
    </row>
    <row r="8213" spans="1:2">
      <c r="A8213" t="s">
        <v>13205</v>
      </c>
      <c r="B8213" t="s">
        <v>13206</v>
      </c>
    </row>
    <row r="8214" spans="1:2">
      <c r="A8214" t="s">
        <v>13207</v>
      </c>
      <c r="B8214" t="s">
        <v>13208</v>
      </c>
    </row>
    <row r="8215" spans="1:2">
      <c r="A8215" t="s">
        <v>13209</v>
      </c>
      <c r="B8215" t="s">
        <v>13210</v>
      </c>
    </row>
    <row r="8216" spans="1:2">
      <c r="A8216" t="s">
        <v>13211</v>
      </c>
      <c r="B8216" t="s">
        <v>13212</v>
      </c>
    </row>
    <row r="8217" spans="1:2">
      <c r="A8217" t="s">
        <v>52825</v>
      </c>
      <c r="B8217" t="s">
        <v>52837</v>
      </c>
    </row>
    <row r="8218" spans="1:2">
      <c r="A8218" t="s">
        <v>52826</v>
      </c>
      <c r="B8218" t="s">
        <v>52838</v>
      </c>
    </row>
    <row r="8219" spans="1:2">
      <c r="A8219" t="s">
        <v>52827</v>
      </c>
      <c r="B8219" t="s">
        <v>52839</v>
      </c>
    </row>
    <row r="8220" spans="1:2">
      <c r="A8220" t="s">
        <v>52828</v>
      </c>
      <c r="B8220" t="s">
        <v>52840</v>
      </c>
    </row>
    <row r="8221" spans="1:2">
      <c r="A8221" t="s">
        <v>52829</v>
      </c>
      <c r="B8221" t="s">
        <v>52841</v>
      </c>
    </row>
    <row r="8222" spans="1:2">
      <c r="A8222" t="s">
        <v>52830</v>
      </c>
      <c r="B8222" t="s">
        <v>52842</v>
      </c>
    </row>
    <row r="8223" spans="1:2">
      <c r="A8223" t="s">
        <v>13213</v>
      </c>
      <c r="B8223" t="s">
        <v>13199</v>
      </c>
    </row>
    <row r="8224" spans="1:2">
      <c r="A8224" t="s">
        <v>13214</v>
      </c>
      <c r="B8224" t="s">
        <v>13215</v>
      </c>
    </row>
    <row r="8225" spans="1:2">
      <c r="A8225" t="s">
        <v>13216</v>
      </c>
    </row>
    <row r="8226" spans="1:2">
      <c r="A8226" t="s">
        <v>13217</v>
      </c>
    </row>
    <row r="8227" spans="1:2">
      <c r="A8227" t="s">
        <v>13218</v>
      </c>
    </row>
    <row r="8228" spans="1:2">
      <c r="A8228" t="s">
        <v>13219</v>
      </c>
    </row>
    <row r="8229" spans="1:2">
      <c r="A8229" s="5" t="s">
        <v>13220</v>
      </c>
      <c r="B8229" s="5" t="s">
        <v>13221</v>
      </c>
    </row>
    <row r="8230" spans="1:2">
      <c r="A8230" s="5" t="s">
        <v>13222</v>
      </c>
      <c r="B8230" s="5" t="s">
        <v>13223</v>
      </c>
    </row>
    <row r="8231" spans="1:2">
      <c r="A8231" s="5" t="s">
        <v>13224</v>
      </c>
      <c r="B8231" s="5" t="s">
        <v>13225</v>
      </c>
    </row>
    <row r="8232" spans="1:2">
      <c r="A8232" s="5" t="s">
        <v>13226</v>
      </c>
      <c r="B8232" s="5" t="s">
        <v>13227</v>
      </c>
    </row>
    <row r="8233" spans="1:2">
      <c r="A8233" s="5" t="s">
        <v>13228</v>
      </c>
      <c r="B8233" s="5" t="s">
        <v>13229</v>
      </c>
    </row>
    <row r="8234" spans="1:2">
      <c r="A8234" s="5" t="s">
        <v>13230</v>
      </c>
      <c r="B8234" s="5" t="s">
        <v>13231</v>
      </c>
    </row>
    <row r="8235" spans="1:2">
      <c r="A8235" s="5" t="s">
        <v>13232</v>
      </c>
      <c r="B8235" s="5" t="s">
        <v>13233</v>
      </c>
    </row>
    <row r="8236" spans="1:2">
      <c r="A8236" s="10" t="s">
        <v>13234</v>
      </c>
      <c r="B8236" s="10" t="s">
        <v>13235</v>
      </c>
    </row>
    <row r="8237" spans="1:2">
      <c r="A8237" s="10" t="s">
        <v>13236</v>
      </c>
      <c r="B8237" s="10" t="s">
        <v>13235</v>
      </c>
    </row>
    <row r="8238" spans="1:2">
      <c r="A8238" s="5" t="s">
        <v>13237</v>
      </c>
      <c r="B8238" s="5" t="s">
        <v>13238</v>
      </c>
    </row>
    <row r="8239" spans="1:2">
      <c r="A8239" s="10" t="s">
        <v>13239</v>
      </c>
      <c r="B8239" s="10" t="s">
        <v>13240</v>
      </c>
    </row>
    <row r="8240" spans="1:2">
      <c r="A8240" s="5" t="s">
        <v>13241</v>
      </c>
      <c r="B8240" s="5" t="s">
        <v>13242</v>
      </c>
    </row>
    <row r="8241" spans="1:2">
      <c r="A8241" s="5" t="s">
        <v>13243</v>
      </c>
      <c r="B8241" s="5" t="s">
        <v>13244</v>
      </c>
    </row>
    <row r="8242" spans="1:2">
      <c r="A8242" s="5" t="s">
        <v>13245</v>
      </c>
      <c r="B8242" s="5" t="s">
        <v>13242</v>
      </c>
    </row>
    <row r="8243" spans="1:2">
      <c r="A8243" s="5" t="s">
        <v>13246</v>
      </c>
      <c r="B8243" s="5" t="s">
        <v>53649</v>
      </c>
    </row>
    <row r="8244" spans="1:2">
      <c r="A8244" s="5" t="s">
        <v>13247</v>
      </c>
      <c r="B8244" s="5" t="s">
        <v>13248</v>
      </c>
    </row>
    <row r="8245" spans="1:2">
      <c r="A8245" s="5" t="s">
        <v>13249</v>
      </c>
      <c r="B8245" s="5" t="s">
        <v>13250</v>
      </c>
    </row>
    <row r="8246" spans="1:2">
      <c r="A8246" s="5" t="s">
        <v>13251</v>
      </c>
      <c r="B8246" s="5" t="s">
        <v>53684</v>
      </c>
    </row>
    <row r="8247" spans="1:2">
      <c r="A8247" s="5" t="s">
        <v>13252</v>
      </c>
      <c r="B8247" s="5" t="s">
        <v>13253</v>
      </c>
    </row>
    <row r="8248" spans="1:2">
      <c r="A8248" s="5" t="s">
        <v>13254</v>
      </c>
      <c r="B8248" s="5" t="s">
        <v>13255</v>
      </c>
    </row>
    <row r="8249" spans="1:2">
      <c r="A8249" s="10" t="s">
        <v>13256</v>
      </c>
      <c r="B8249" s="10" t="s">
        <v>13257</v>
      </c>
    </row>
    <row r="8250" spans="1:2">
      <c r="A8250" s="5" t="s">
        <v>13258</v>
      </c>
      <c r="B8250" s="5" t="s">
        <v>13259</v>
      </c>
    </row>
    <row r="8251" spans="1:2">
      <c r="A8251" s="10" t="s">
        <v>13260</v>
      </c>
      <c r="B8251" s="10" t="s">
        <v>13261</v>
      </c>
    </row>
    <row r="8252" spans="1:2">
      <c r="A8252" s="5" t="s">
        <v>13262</v>
      </c>
      <c r="B8252" s="5" t="s">
        <v>13263</v>
      </c>
    </row>
    <row r="8253" spans="1:2">
      <c r="A8253" s="10" t="s">
        <v>13264</v>
      </c>
      <c r="B8253" s="10" t="s">
        <v>13265</v>
      </c>
    </row>
    <row r="8254" spans="1:2">
      <c r="A8254" s="5" t="s">
        <v>13266</v>
      </c>
      <c r="B8254" s="5" t="s">
        <v>13267</v>
      </c>
    </row>
    <row r="8255" spans="1:2">
      <c r="A8255" s="10" t="s">
        <v>13268</v>
      </c>
      <c r="B8255" s="10" t="s">
        <v>13269</v>
      </c>
    </row>
    <row r="8256" spans="1:2">
      <c r="A8256" s="5" t="s">
        <v>13270</v>
      </c>
      <c r="B8256" s="5" t="s">
        <v>13271</v>
      </c>
    </row>
    <row r="8257" spans="1:2">
      <c r="A8257" s="10" t="s">
        <v>13272</v>
      </c>
      <c r="B8257" s="10" t="s">
        <v>13273</v>
      </c>
    </row>
    <row r="8258" spans="1:2">
      <c r="A8258" s="10" t="s">
        <v>13274</v>
      </c>
      <c r="B8258" s="10" t="s">
        <v>13275</v>
      </c>
    </row>
    <row r="8259" spans="1:2">
      <c r="A8259" t="s">
        <v>13276</v>
      </c>
      <c r="B8259" t="s">
        <v>13277</v>
      </c>
    </row>
    <row r="8260" spans="1:2">
      <c r="A8260" t="s">
        <v>13278</v>
      </c>
      <c r="B8260" t="s">
        <v>13279</v>
      </c>
    </row>
    <row r="8261" spans="1:2">
      <c r="A8261" t="s">
        <v>13280</v>
      </c>
      <c r="B8261" t="s">
        <v>13281</v>
      </c>
    </row>
    <row r="8262" spans="1:2">
      <c r="A8262" t="s">
        <v>13282</v>
      </c>
      <c r="B8262" t="s">
        <v>13283</v>
      </c>
    </row>
    <row r="8263" spans="1:2">
      <c r="A8263" t="s">
        <v>13284</v>
      </c>
      <c r="B8263" t="s">
        <v>13285</v>
      </c>
    </row>
    <row r="8264" spans="1:2">
      <c r="A8264" t="s">
        <v>13286</v>
      </c>
      <c r="B8264" t="s">
        <v>13287</v>
      </c>
    </row>
    <row r="8265" spans="1:2">
      <c r="A8265" t="s">
        <v>13288</v>
      </c>
      <c r="B8265" t="s">
        <v>13289</v>
      </c>
    </row>
    <row r="8266" spans="1:2">
      <c r="A8266" t="s">
        <v>13290</v>
      </c>
      <c r="B8266" t="s">
        <v>13291</v>
      </c>
    </row>
    <row r="8267" spans="1:2">
      <c r="A8267" t="s">
        <v>13292</v>
      </c>
      <c r="B8267" t="s">
        <v>13293</v>
      </c>
    </row>
    <row r="8268" spans="1:2">
      <c r="A8268" t="s">
        <v>13294</v>
      </c>
      <c r="B8268" t="s">
        <v>13295</v>
      </c>
    </row>
    <row r="8269" spans="1:2">
      <c r="A8269" s="25" t="s">
        <v>56367</v>
      </c>
      <c r="B8269" s="11" t="s">
        <v>56368</v>
      </c>
    </row>
    <row r="8270" spans="1:2">
      <c r="A8270" s="25" t="s">
        <v>56369</v>
      </c>
      <c r="B8270" s="11" t="s">
        <v>56378</v>
      </c>
    </row>
    <row r="8271" spans="1:2">
      <c r="A8271" s="25" t="s">
        <v>56370</v>
      </c>
      <c r="B8271" s="11" t="s">
        <v>56379</v>
      </c>
    </row>
    <row r="8272" spans="1:2">
      <c r="A8272" s="25" t="s">
        <v>56371</v>
      </c>
      <c r="B8272" s="11" t="s">
        <v>56380</v>
      </c>
    </row>
    <row r="8273" spans="1:2">
      <c r="A8273" s="25" t="s">
        <v>56372</v>
      </c>
      <c r="B8273" s="11" t="s">
        <v>56381</v>
      </c>
    </row>
    <row r="8274" spans="1:2">
      <c r="A8274" s="25" t="s">
        <v>56376</v>
      </c>
      <c r="B8274" s="11" t="s">
        <v>56385</v>
      </c>
    </row>
    <row r="8275" spans="1:2">
      <c r="A8275" s="25" t="s">
        <v>56373</v>
      </c>
      <c r="B8275" s="11" t="s">
        <v>56382</v>
      </c>
    </row>
    <row r="8276" spans="1:2">
      <c r="A8276" s="25" t="s">
        <v>56374</v>
      </c>
      <c r="B8276" s="11" t="s">
        <v>56383</v>
      </c>
    </row>
    <row r="8277" spans="1:2">
      <c r="A8277" s="25" t="s">
        <v>56375</v>
      </c>
      <c r="B8277" s="11" t="s">
        <v>56384</v>
      </c>
    </row>
    <row r="8278" spans="1:2">
      <c r="A8278" s="25" t="s">
        <v>56377</v>
      </c>
      <c r="B8278" s="11" t="s">
        <v>56386</v>
      </c>
    </row>
    <row r="8279" spans="1:2">
      <c r="A8279" s="4" t="s">
        <v>13296</v>
      </c>
      <c r="B8279" s="4" t="s">
        <v>13297</v>
      </c>
    </row>
    <row r="8280" spans="1:2">
      <c r="A8280" s="4" t="s">
        <v>13298</v>
      </c>
      <c r="B8280" s="4" t="s">
        <v>13299</v>
      </c>
    </row>
    <row r="8281" spans="1:2">
      <c r="A8281" s="4" t="s">
        <v>13300</v>
      </c>
      <c r="B8281" s="4" t="s">
        <v>13301</v>
      </c>
    </row>
    <row r="8282" spans="1:2">
      <c r="A8282" s="4" t="s">
        <v>13302</v>
      </c>
      <c r="B8282" s="4" t="s">
        <v>13303</v>
      </c>
    </row>
    <row r="8283" spans="1:2">
      <c r="A8283" s="4" t="s">
        <v>13304</v>
      </c>
      <c r="B8283" s="4" t="s">
        <v>13305</v>
      </c>
    </row>
    <row r="8284" spans="1:2">
      <c r="A8284" s="4" t="s">
        <v>13306</v>
      </c>
      <c r="B8284" s="4" t="s">
        <v>13307</v>
      </c>
    </row>
    <row r="8285" spans="1:2">
      <c r="A8285" s="4" t="s">
        <v>13308</v>
      </c>
      <c r="B8285" s="4" t="s">
        <v>13309</v>
      </c>
    </row>
    <row r="8286" spans="1:2">
      <c r="A8286" t="s">
        <v>13310</v>
      </c>
      <c r="B8286" t="s">
        <v>13311</v>
      </c>
    </row>
    <row r="8287" spans="1:2">
      <c r="A8287" t="s">
        <v>13312</v>
      </c>
      <c r="B8287" t="s">
        <v>13313</v>
      </c>
    </row>
    <row r="8288" spans="1:2">
      <c r="A8288" s="4" t="s">
        <v>13314</v>
      </c>
      <c r="B8288" s="4" t="s">
        <v>13315</v>
      </c>
    </row>
    <row r="8289" spans="1:2">
      <c r="A8289" s="4" t="s">
        <v>13316</v>
      </c>
      <c r="B8289" s="4" t="s">
        <v>13317</v>
      </c>
    </row>
    <row r="8290" spans="1:2">
      <c r="A8290" s="4" t="s">
        <v>13318</v>
      </c>
      <c r="B8290" s="4" t="s">
        <v>13319</v>
      </c>
    </row>
    <row r="8291" spans="1:2">
      <c r="A8291" s="4" t="s">
        <v>13320</v>
      </c>
      <c r="B8291" s="4" t="s">
        <v>13321</v>
      </c>
    </row>
    <row r="8292" spans="1:2">
      <c r="A8292" s="4" t="s">
        <v>13322</v>
      </c>
      <c r="B8292" s="4" t="s">
        <v>13323</v>
      </c>
    </row>
    <row r="8293" spans="1:2">
      <c r="A8293" s="4" t="s">
        <v>13324</v>
      </c>
      <c r="B8293" s="4" t="s">
        <v>13325</v>
      </c>
    </row>
    <row r="8294" spans="1:2">
      <c r="A8294" s="4" t="s">
        <v>13326</v>
      </c>
      <c r="B8294" s="4" t="s">
        <v>13327</v>
      </c>
    </row>
    <row r="8295" spans="1:2">
      <c r="A8295" s="4" t="s">
        <v>13328</v>
      </c>
      <c r="B8295" s="4" t="s">
        <v>13329</v>
      </c>
    </row>
    <row r="8296" spans="1:2">
      <c r="A8296" s="4" t="s">
        <v>13330</v>
      </c>
      <c r="B8296" s="4" t="s">
        <v>13331</v>
      </c>
    </row>
    <row r="8297" spans="1:2">
      <c r="A8297" s="4" t="s">
        <v>13332</v>
      </c>
      <c r="B8297" s="4" t="s">
        <v>13333</v>
      </c>
    </row>
    <row r="8298" spans="1:2">
      <c r="A8298" s="4" t="s">
        <v>13334</v>
      </c>
      <c r="B8298" s="4" t="s">
        <v>13335</v>
      </c>
    </row>
    <row r="8299" spans="1:2">
      <c r="A8299" s="4" t="s">
        <v>13336</v>
      </c>
      <c r="B8299" s="4" t="s">
        <v>13337</v>
      </c>
    </row>
    <row r="8300" spans="1:2">
      <c r="A8300" s="4" t="s">
        <v>13338</v>
      </c>
      <c r="B8300" s="4" t="s">
        <v>13339</v>
      </c>
    </row>
    <row r="8301" spans="1:2">
      <c r="A8301" s="4" t="s">
        <v>13340</v>
      </c>
      <c r="B8301" s="4" t="s">
        <v>13341</v>
      </c>
    </row>
    <row r="8302" spans="1:2">
      <c r="A8302" s="4" t="s">
        <v>13342</v>
      </c>
      <c r="B8302" s="4" t="s">
        <v>13343</v>
      </c>
    </row>
    <row r="8303" spans="1:2">
      <c r="A8303" s="4" t="s">
        <v>13344</v>
      </c>
      <c r="B8303" s="4" t="s">
        <v>13345</v>
      </c>
    </row>
    <row r="8304" spans="1:2">
      <c r="A8304" s="4" t="s">
        <v>13346</v>
      </c>
      <c r="B8304" s="4" t="s">
        <v>13347</v>
      </c>
    </row>
    <row r="8305" spans="1:2">
      <c r="A8305" s="4" t="s">
        <v>13348</v>
      </c>
      <c r="B8305" s="4" t="s">
        <v>13349</v>
      </c>
    </row>
    <row r="8306" spans="1:2">
      <c r="A8306" s="4" t="s">
        <v>13350</v>
      </c>
      <c r="B8306" s="4" t="s">
        <v>13351</v>
      </c>
    </row>
    <row r="8307" spans="1:2">
      <c r="A8307" s="4" t="s">
        <v>13352</v>
      </c>
      <c r="B8307" s="4" t="s">
        <v>13353</v>
      </c>
    </row>
    <row r="8308" spans="1:2">
      <c r="A8308" t="s">
        <v>13354</v>
      </c>
      <c r="B8308" t="s">
        <v>13355</v>
      </c>
    </row>
    <row r="8309" spans="1:2">
      <c r="A8309" t="s">
        <v>13356</v>
      </c>
      <c r="B8309" t="s">
        <v>13357</v>
      </c>
    </row>
    <row r="8310" spans="1:2">
      <c r="A8310" t="s">
        <v>13358</v>
      </c>
      <c r="B8310" t="s">
        <v>13359</v>
      </c>
    </row>
    <row r="8311" spans="1:2">
      <c r="A8311" t="s">
        <v>13360</v>
      </c>
      <c r="B8311" t="s">
        <v>13361</v>
      </c>
    </row>
    <row r="8312" spans="1:2">
      <c r="A8312" t="s">
        <v>13362</v>
      </c>
      <c r="B8312" t="s">
        <v>13363</v>
      </c>
    </row>
    <row r="8313" spans="1:2">
      <c r="A8313" s="4" t="s">
        <v>13364</v>
      </c>
      <c r="B8313" s="4" t="s">
        <v>13365</v>
      </c>
    </row>
    <row r="8314" spans="1:2">
      <c r="A8314" s="4" t="s">
        <v>13366</v>
      </c>
      <c r="B8314" s="4" t="s">
        <v>13367</v>
      </c>
    </row>
    <row r="8315" spans="1:2">
      <c r="A8315" s="4" t="s">
        <v>13368</v>
      </c>
      <c r="B8315" s="4" t="s">
        <v>13369</v>
      </c>
    </row>
    <row r="8316" spans="1:2">
      <c r="A8316" s="14" t="s">
        <v>13370</v>
      </c>
      <c r="B8316" s="15" t="s">
        <v>13371</v>
      </c>
    </row>
    <row r="8317" spans="1:2">
      <c r="A8317" s="14" t="s">
        <v>13372</v>
      </c>
      <c r="B8317" s="15" t="s">
        <v>13373</v>
      </c>
    </row>
    <row r="8318" spans="1:2">
      <c r="A8318" s="14" t="s">
        <v>13374</v>
      </c>
      <c r="B8318" s="15" t="s">
        <v>13375</v>
      </c>
    </row>
    <row r="8319" spans="1:2">
      <c r="A8319" s="14" t="s">
        <v>13376</v>
      </c>
      <c r="B8319" s="15" t="s">
        <v>13377</v>
      </c>
    </row>
    <row r="8320" spans="1:2">
      <c r="A8320" s="14" t="s">
        <v>13378</v>
      </c>
      <c r="B8320" s="15" t="s">
        <v>13379</v>
      </c>
    </row>
    <row r="8321" spans="1:2">
      <c r="A8321" s="14" t="s">
        <v>13380</v>
      </c>
      <c r="B8321" s="15" t="s">
        <v>13381</v>
      </c>
    </row>
    <row r="8322" spans="1:2">
      <c r="A8322" s="14" t="s">
        <v>13382</v>
      </c>
      <c r="B8322" s="15" t="s">
        <v>13383</v>
      </c>
    </row>
    <row r="8323" spans="1:2">
      <c r="A8323" s="14" t="s">
        <v>13384</v>
      </c>
      <c r="B8323" s="15" t="s">
        <v>13385</v>
      </c>
    </row>
    <row r="8324" spans="1:2">
      <c r="A8324" s="14" t="s">
        <v>13386</v>
      </c>
      <c r="B8324" s="15" t="s">
        <v>13387</v>
      </c>
    </row>
    <row r="8325" spans="1:2">
      <c r="A8325" s="14" t="s">
        <v>13388</v>
      </c>
      <c r="B8325" s="15" t="s">
        <v>13389</v>
      </c>
    </row>
    <row r="8326" spans="1:2">
      <c r="A8326" s="14" t="s">
        <v>13390</v>
      </c>
      <c r="B8326" s="15" t="s">
        <v>13391</v>
      </c>
    </row>
    <row r="8327" spans="1:2">
      <c r="A8327" s="14" t="s">
        <v>13392</v>
      </c>
      <c r="B8327" s="15" t="s">
        <v>13393</v>
      </c>
    </row>
    <row r="8328" spans="1:2">
      <c r="A8328" t="s">
        <v>13394</v>
      </c>
      <c r="B8328" t="s">
        <v>13395</v>
      </c>
    </row>
    <row r="8329" spans="1:2">
      <c r="A8329" s="4" t="s">
        <v>13396</v>
      </c>
      <c r="B8329" s="15" t="s">
        <v>13397</v>
      </c>
    </row>
    <row r="8330" spans="1:2">
      <c r="A8330" s="4" t="s">
        <v>13398</v>
      </c>
      <c r="B8330" s="15" t="s">
        <v>13399</v>
      </c>
    </row>
    <row r="8331" spans="1:2">
      <c r="A8331" s="4" t="s">
        <v>13400</v>
      </c>
      <c r="B8331" s="15" t="s">
        <v>13401</v>
      </c>
    </row>
    <row r="8332" spans="1:2">
      <c r="A8332" s="4" t="s">
        <v>13402</v>
      </c>
      <c r="B8332" s="15" t="s">
        <v>13403</v>
      </c>
    </row>
    <row r="8333" spans="1:2">
      <c r="A8333" s="4" t="s">
        <v>13404</v>
      </c>
      <c r="B8333" s="15" t="s">
        <v>13405</v>
      </c>
    </row>
    <row r="8334" spans="1:2">
      <c r="A8334" s="4" t="s">
        <v>13406</v>
      </c>
      <c r="B8334" s="15" t="s">
        <v>13407</v>
      </c>
    </row>
    <row r="8335" spans="1:2">
      <c r="A8335" s="4" t="s">
        <v>13408</v>
      </c>
      <c r="B8335" s="15" t="s">
        <v>13409</v>
      </c>
    </row>
    <row r="8336" spans="1:2">
      <c r="A8336" s="4" t="s">
        <v>13410</v>
      </c>
      <c r="B8336" s="15" t="s">
        <v>13405</v>
      </c>
    </row>
    <row r="8337" spans="1:2">
      <c r="A8337" s="5" t="s">
        <v>13411</v>
      </c>
      <c r="B8337" s="5" t="s">
        <v>13412</v>
      </c>
    </row>
    <row r="8338" spans="1:2">
      <c r="A8338" s="5" t="s">
        <v>13413</v>
      </c>
      <c r="B8338" s="5" t="s">
        <v>13414</v>
      </c>
    </row>
    <row r="8339" spans="1:2">
      <c r="A8339" s="5" t="s">
        <v>13415</v>
      </c>
      <c r="B8339" s="5" t="s">
        <v>13416</v>
      </c>
    </row>
    <row r="8340" spans="1:2">
      <c r="A8340" s="5" t="s">
        <v>13417</v>
      </c>
      <c r="B8340" s="5" t="s">
        <v>13418</v>
      </c>
    </row>
    <row r="8341" spans="1:2">
      <c r="A8341" s="5" t="s">
        <v>13419</v>
      </c>
      <c r="B8341" s="5" t="s">
        <v>13420</v>
      </c>
    </row>
    <row r="8342" spans="1:2">
      <c r="A8342" s="5" t="s">
        <v>13421</v>
      </c>
      <c r="B8342" s="5" t="s">
        <v>13422</v>
      </c>
    </row>
    <row r="8343" spans="1:2">
      <c r="A8343" s="5" t="s">
        <v>13423</v>
      </c>
      <c r="B8343" s="5" t="s">
        <v>13424</v>
      </c>
    </row>
    <row r="8344" spans="1:2">
      <c r="A8344" s="5" t="s">
        <v>13425</v>
      </c>
      <c r="B8344" s="5" t="s">
        <v>13426</v>
      </c>
    </row>
    <row r="8345" spans="1:2">
      <c r="A8345" s="5" t="s">
        <v>13427</v>
      </c>
      <c r="B8345" s="5" t="s">
        <v>13428</v>
      </c>
    </row>
    <row r="8346" spans="1:2">
      <c r="A8346" s="5" t="s">
        <v>13429</v>
      </c>
      <c r="B8346" s="5" t="s">
        <v>13430</v>
      </c>
    </row>
    <row r="8347" spans="1:2">
      <c r="A8347" s="5" t="s">
        <v>13431</v>
      </c>
      <c r="B8347" s="5" t="s">
        <v>13432</v>
      </c>
    </row>
    <row r="8348" spans="1:2">
      <c r="A8348" s="5" t="s">
        <v>13433</v>
      </c>
      <c r="B8348" s="5" t="s">
        <v>13428</v>
      </c>
    </row>
    <row r="8349" spans="1:2">
      <c r="A8349" s="5" t="s">
        <v>13434</v>
      </c>
      <c r="B8349" s="5" t="s">
        <v>13435</v>
      </c>
    </row>
    <row r="8350" spans="1:2">
      <c r="A8350" s="5" t="s">
        <v>13436</v>
      </c>
      <c r="B8350" s="5" t="s">
        <v>13437</v>
      </c>
    </row>
    <row r="8351" spans="1:2">
      <c r="A8351" s="5" t="s">
        <v>13438</v>
      </c>
      <c r="B8351" s="5" t="s">
        <v>13439</v>
      </c>
    </row>
    <row r="8352" spans="1:2">
      <c r="A8352" s="5" t="s">
        <v>13440</v>
      </c>
      <c r="B8352" s="5" t="s">
        <v>13441</v>
      </c>
    </row>
    <row r="8353" spans="1:2">
      <c r="A8353" s="5" t="s">
        <v>13442</v>
      </c>
      <c r="B8353" s="5" t="s">
        <v>13443</v>
      </c>
    </row>
    <row r="8354" spans="1:2">
      <c r="A8354" s="5" t="s">
        <v>13444</v>
      </c>
      <c r="B8354" s="5" t="s">
        <v>13445</v>
      </c>
    </row>
    <row r="8355" spans="1:2">
      <c r="A8355" s="5" t="s">
        <v>13446</v>
      </c>
      <c r="B8355" s="5" t="s">
        <v>13447</v>
      </c>
    </row>
    <row r="8356" spans="1:2">
      <c r="A8356" s="5" t="s">
        <v>13448</v>
      </c>
      <c r="B8356" s="5" t="s">
        <v>13449</v>
      </c>
    </row>
    <row r="8357" spans="1:2">
      <c r="A8357" s="5" t="s">
        <v>13450</v>
      </c>
      <c r="B8357" s="5" t="s">
        <v>13451</v>
      </c>
    </row>
    <row r="8358" spans="1:2">
      <c r="A8358" s="4" t="s">
        <v>13452</v>
      </c>
      <c r="B8358" s="15" t="s">
        <v>13401</v>
      </c>
    </row>
    <row r="8359" spans="1:2">
      <c r="A8359" s="4" t="s">
        <v>13453</v>
      </c>
      <c r="B8359" s="15" t="s">
        <v>13454</v>
      </c>
    </row>
    <row r="8360" spans="1:2">
      <c r="A8360" s="8" t="s">
        <v>13455</v>
      </c>
      <c r="B8360" t="s">
        <v>13456</v>
      </c>
    </row>
    <row r="8361" spans="1:2">
      <c r="A8361" s="8" t="s">
        <v>13457</v>
      </c>
      <c r="B8361" t="s">
        <v>13458</v>
      </c>
    </row>
    <row r="8362" spans="1:2">
      <c r="A8362" s="8" t="s">
        <v>13459</v>
      </c>
      <c r="B8362" t="s">
        <v>13460</v>
      </c>
    </row>
    <row r="8363" spans="1:2">
      <c r="A8363" s="8" t="s">
        <v>13461</v>
      </c>
      <c r="B8363" t="s">
        <v>13462</v>
      </c>
    </row>
    <row r="8364" spans="1:2">
      <c r="A8364" s="7" t="s">
        <v>13463</v>
      </c>
      <c r="B8364" s="7" t="s">
        <v>13464</v>
      </c>
    </row>
    <row r="8365" spans="1:2">
      <c r="A8365" s="8" t="s">
        <v>13465</v>
      </c>
      <c r="B8365" t="s">
        <v>13466</v>
      </c>
    </row>
    <row r="8366" spans="1:2">
      <c r="A8366" s="8" t="s">
        <v>13467</v>
      </c>
      <c r="B8366" t="s">
        <v>13468</v>
      </c>
    </row>
    <row r="8367" spans="1:2">
      <c r="A8367" s="8" t="s">
        <v>13469</v>
      </c>
      <c r="B8367" t="s">
        <v>13470</v>
      </c>
    </row>
    <row r="8368" spans="1:2">
      <c r="A8368" s="8" t="s">
        <v>13471</v>
      </c>
      <c r="B8368" t="s">
        <v>13472</v>
      </c>
    </row>
    <row r="8369" spans="1:2">
      <c r="A8369" s="6" t="s">
        <v>13473</v>
      </c>
      <c r="B8369" s="15" t="s">
        <v>13474</v>
      </c>
    </row>
    <row r="8370" spans="1:2">
      <c r="A8370" s="6" t="s">
        <v>13475</v>
      </c>
      <c r="B8370" s="15" t="s">
        <v>13476</v>
      </c>
    </row>
    <row r="8371" spans="1:2">
      <c r="A8371" s="6" t="s">
        <v>51523</v>
      </c>
      <c r="B8371" s="15" t="s">
        <v>51527</v>
      </c>
    </row>
    <row r="8372" spans="1:2">
      <c r="A8372" s="6" t="s">
        <v>52843</v>
      </c>
      <c r="B8372" s="15" t="s">
        <v>52859</v>
      </c>
    </row>
    <row r="8373" spans="1:2">
      <c r="A8373" s="6" t="s">
        <v>52844</v>
      </c>
      <c r="B8373" s="15" t="s">
        <v>52860</v>
      </c>
    </row>
    <row r="8374" spans="1:2">
      <c r="A8374" s="6" t="s">
        <v>52845</v>
      </c>
      <c r="B8374" s="15" t="s">
        <v>52861</v>
      </c>
    </row>
    <row r="8375" spans="1:2">
      <c r="A8375" s="6" t="s">
        <v>52846</v>
      </c>
      <c r="B8375" s="15" t="s">
        <v>52862</v>
      </c>
    </row>
    <row r="8376" spans="1:2">
      <c r="A8376" s="6" t="s">
        <v>52847</v>
      </c>
      <c r="B8376" s="15" t="s">
        <v>52863</v>
      </c>
    </row>
    <row r="8377" spans="1:2">
      <c r="A8377" s="6" t="s">
        <v>52865</v>
      </c>
      <c r="B8377" s="15" t="s">
        <v>52864</v>
      </c>
    </row>
    <row r="8378" spans="1:2">
      <c r="A8378" s="6" t="s">
        <v>52866</v>
      </c>
      <c r="B8378" s="15" t="s">
        <v>52867</v>
      </c>
    </row>
    <row r="8379" spans="1:2">
      <c r="A8379" s="6" t="s">
        <v>52848</v>
      </c>
      <c r="B8379" s="15" t="s">
        <v>52868</v>
      </c>
    </row>
    <row r="8380" spans="1:2">
      <c r="A8380" s="6" t="s">
        <v>52849</v>
      </c>
      <c r="B8380" s="15" t="s">
        <v>52869</v>
      </c>
    </row>
    <row r="8381" spans="1:2">
      <c r="A8381" s="6" t="s">
        <v>52850</v>
      </c>
      <c r="B8381" s="15" t="s">
        <v>52870</v>
      </c>
    </row>
    <row r="8382" spans="1:2">
      <c r="A8382" s="6" t="s">
        <v>52851</v>
      </c>
      <c r="B8382" s="15" t="s">
        <v>52871</v>
      </c>
    </row>
    <row r="8383" spans="1:2">
      <c r="A8383" s="6" t="s">
        <v>52852</v>
      </c>
      <c r="B8383" s="15" t="s">
        <v>52872</v>
      </c>
    </row>
    <row r="8384" spans="1:2">
      <c r="A8384" s="6" t="s">
        <v>52853</v>
      </c>
      <c r="B8384" s="15" t="s">
        <v>52873</v>
      </c>
    </row>
    <row r="8385" spans="1:2">
      <c r="A8385" s="6" t="s">
        <v>52854</v>
      </c>
      <c r="B8385" s="15" t="s">
        <v>52874</v>
      </c>
    </row>
    <row r="8386" spans="1:2">
      <c r="A8386" s="6" t="s">
        <v>52855</v>
      </c>
      <c r="B8386" s="15" t="s">
        <v>52875</v>
      </c>
    </row>
    <row r="8387" spans="1:2">
      <c r="A8387" s="6" t="s">
        <v>52856</v>
      </c>
      <c r="B8387" s="15" t="s">
        <v>52876</v>
      </c>
    </row>
    <row r="8388" spans="1:2">
      <c r="A8388" s="6" t="s">
        <v>52857</v>
      </c>
      <c r="B8388" s="15" t="s">
        <v>52877</v>
      </c>
    </row>
    <row r="8389" spans="1:2">
      <c r="A8389" s="6" t="s">
        <v>52858</v>
      </c>
      <c r="B8389" s="15" t="s">
        <v>52878</v>
      </c>
    </row>
    <row r="8390" spans="1:2">
      <c r="A8390" s="6" t="s">
        <v>13477</v>
      </c>
      <c r="B8390" s="15" t="s">
        <v>13478</v>
      </c>
    </row>
    <row r="8391" spans="1:2">
      <c r="A8391" s="6" t="s">
        <v>13479</v>
      </c>
      <c r="B8391" s="15" t="s">
        <v>13480</v>
      </c>
    </row>
    <row r="8392" spans="1:2">
      <c r="A8392" s="6" t="s">
        <v>13481</v>
      </c>
      <c r="B8392" s="7" t="s">
        <v>13482</v>
      </c>
    </row>
    <row r="8393" spans="1:2">
      <c r="A8393" s="6" t="s">
        <v>13483</v>
      </c>
      <c r="B8393" s="7" t="s">
        <v>13484</v>
      </c>
    </row>
    <row r="8394" spans="1:2">
      <c r="A8394" s="6" t="s">
        <v>13485</v>
      </c>
      <c r="B8394" s="7" t="s">
        <v>13486</v>
      </c>
    </row>
    <row r="8395" spans="1:2">
      <c r="A8395" s="6" t="s">
        <v>13487</v>
      </c>
      <c r="B8395" s="7" t="s">
        <v>13488</v>
      </c>
    </row>
    <row r="8396" spans="1:2">
      <c r="A8396" s="6" t="s">
        <v>13489</v>
      </c>
      <c r="B8396" s="7" t="s">
        <v>13490</v>
      </c>
    </row>
    <row r="8397" spans="1:2">
      <c r="A8397" s="6" t="s">
        <v>13491</v>
      </c>
      <c r="B8397" s="7" t="s">
        <v>13492</v>
      </c>
    </row>
    <row r="8398" spans="1:2">
      <c r="A8398" s="6" t="s">
        <v>13493</v>
      </c>
      <c r="B8398" s="7" t="s">
        <v>13494</v>
      </c>
    </row>
    <row r="8399" spans="1:2">
      <c r="A8399" s="25" t="s">
        <v>13495</v>
      </c>
      <c r="B8399" s="26" t="s">
        <v>13496</v>
      </c>
    </row>
    <row r="8400" spans="1:2">
      <c r="A8400" s="25" t="s">
        <v>13497</v>
      </c>
      <c r="B8400" s="26" t="s">
        <v>13498</v>
      </c>
    </row>
    <row r="8401" spans="1:2">
      <c r="A8401" s="25" t="s">
        <v>13499</v>
      </c>
      <c r="B8401" s="26" t="s">
        <v>13500</v>
      </c>
    </row>
    <row r="8402" spans="1:2">
      <c r="A8402" s="25" t="s">
        <v>13501</v>
      </c>
      <c r="B8402" s="26" t="s">
        <v>13502</v>
      </c>
    </row>
    <row r="8403" spans="1:2">
      <c r="A8403" s="25" t="s">
        <v>13503</v>
      </c>
      <c r="B8403" s="26" t="s">
        <v>13504</v>
      </c>
    </row>
    <row r="8404" spans="1:2">
      <c r="A8404" s="25" t="s">
        <v>13505</v>
      </c>
      <c r="B8404" s="26" t="s">
        <v>13506</v>
      </c>
    </row>
    <row r="8405" spans="1:2">
      <c r="A8405" s="25" t="s">
        <v>13507</v>
      </c>
      <c r="B8405" s="26" t="s">
        <v>13508</v>
      </c>
    </row>
    <row r="8406" spans="1:2">
      <c r="A8406" s="25" t="s">
        <v>13509</v>
      </c>
      <c r="B8406" s="26" t="s">
        <v>13510</v>
      </c>
    </row>
    <row r="8407" spans="1:2">
      <c r="A8407" s="25" t="s">
        <v>13511</v>
      </c>
      <c r="B8407" s="26" t="s">
        <v>13512</v>
      </c>
    </row>
    <row r="8408" spans="1:2">
      <c r="A8408" s="6" t="s">
        <v>13513</v>
      </c>
      <c r="B8408" s="7" t="s">
        <v>13514</v>
      </c>
    </row>
    <row r="8409" spans="1:2">
      <c r="A8409" s="6" t="s">
        <v>13515</v>
      </c>
    </row>
    <row r="8410" spans="1:2">
      <c r="A8410" s="6" t="s">
        <v>13516</v>
      </c>
    </row>
    <row r="8411" spans="1:2">
      <c r="A8411" s="6" t="s">
        <v>13517</v>
      </c>
    </row>
    <row r="8412" spans="1:2">
      <c r="A8412" s="6" t="s">
        <v>13518</v>
      </c>
    </row>
    <row r="8413" spans="1:2">
      <c r="A8413" s="6" t="s">
        <v>13519</v>
      </c>
    </row>
    <row r="8414" spans="1:2">
      <c r="A8414" s="6" t="s">
        <v>13520</v>
      </c>
    </row>
    <row r="8415" spans="1:2">
      <c r="A8415" s="6" t="s">
        <v>13521</v>
      </c>
    </row>
    <row r="8416" spans="1:2">
      <c r="A8416" s="6" t="s">
        <v>13522</v>
      </c>
    </row>
    <row r="8417" spans="1:2">
      <c r="A8417" s="6" t="s">
        <v>13523</v>
      </c>
      <c r="B8417" s="7" t="s">
        <v>13524</v>
      </c>
    </row>
    <row r="8418" spans="1:2">
      <c r="A8418" s="6" t="s">
        <v>13525</v>
      </c>
      <c r="B8418" s="7" t="s">
        <v>13526</v>
      </c>
    </row>
    <row r="8419" spans="1:2">
      <c r="A8419" s="6" t="s">
        <v>13527</v>
      </c>
      <c r="B8419" s="7" t="s">
        <v>13528</v>
      </c>
    </row>
    <row r="8420" spans="1:2">
      <c r="A8420" s="6" t="s">
        <v>13529</v>
      </c>
      <c r="B8420" s="7" t="s">
        <v>13530</v>
      </c>
    </row>
    <row r="8421" spans="1:2">
      <c r="A8421" s="6" t="s">
        <v>13531</v>
      </c>
      <c r="B8421" s="7" t="s">
        <v>13532</v>
      </c>
    </row>
    <row r="8422" spans="1:2">
      <c r="A8422" s="6" t="s">
        <v>13533</v>
      </c>
      <c r="B8422" s="7" t="s">
        <v>13526</v>
      </c>
    </row>
    <row r="8423" spans="1:2">
      <c r="A8423" s="6" t="s">
        <v>13534</v>
      </c>
      <c r="B8423" s="7" t="s">
        <v>13535</v>
      </c>
    </row>
    <row r="8424" spans="1:2">
      <c r="A8424" s="6" t="s">
        <v>13536</v>
      </c>
      <c r="B8424" s="7" t="s">
        <v>13526</v>
      </c>
    </row>
    <row r="8425" spans="1:2">
      <c r="A8425" s="6" t="s">
        <v>13537</v>
      </c>
      <c r="B8425" s="7" t="s">
        <v>13526</v>
      </c>
    </row>
    <row r="8426" spans="1:2">
      <c r="A8426" s="6" t="s">
        <v>13538</v>
      </c>
      <c r="B8426" s="7" t="s">
        <v>13526</v>
      </c>
    </row>
    <row r="8427" spans="1:2">
      <c r="A8427" s="6" t="s">
        <v>13539</v>
      </c>
      <c r="B8427" s="7" t="s">
        <v>13540</v>
      </c>
    </row>
    <row r="8428" spans="1:2">
      <c r="A8428" s="6" t="s">
        <v>13541</v>
      </c>
      <c r="B8428" s="7" t="s">
        <v>13542</v>
      </c>
    </row>
    <row r="8429" spans="1:2">
      <c r="A8429" s="6" t="s">
        <v>13543</v>
      </c>
      <c r="B8429" s="7" t="s">
        <v>13544</v>
      </c>
    </row>
    <row r="8430" spans="1:2">
      <c r="A8430" s="6" t="s">
        <v>13545</v>
      </c>
      <c r="B8430" s="7" t="s">
        <v>13546</v>
      </c>
    </row>
    <row r="8431" spans="1:2">
      <c r="A8431" s="6" t="s">
        <v>13547</v>
      </c>
      <c r="B8431" s="7" t="s">
        <v>13548</v>
      </c>
    </row>
    <row r="8432" spans="1:2">
      <c r="A8432" s="6" t="s">
        <v>13549</v>
      </c>
      <c r="B8432" s="7" t="s">
        <v>13550</v>
      </c>
    </row>
    <row r="8433" spans="1:2">
      <c r="A8433" s="6" t="s">
        <v>13551</v>
      </c>
      <c r="B8433" s="7" t="s">
        <v>13552</v>
      </c>
    </row>
    <row r="8434" spans="1:2">
      <c r="A8434" s="6" t="s">
        <v>13553</v>
      </c>
      <c r="B8434" s="7" t="s">
        <v>13554</v>
      </c>
    </row>
    <row r="8435" spans="1:2">
      <c r="A8435" s="6" t="s">
        <v>13555</v>
      </c>
      <c r="B8435" s="7" t="s">
        <v>13556</v>
      </c>
    </row>
    <row r="8436" spans="1:2">
      <c r="A8436" s="6" t="s">
        <v>13557</v>
      </c>
      <c r="B8436" s="7" t="s">
        <v>13558</v>
      </c>
    </row>
    <row r="8437" spans="1:2">
      <c r="A8437" s="8" t="s">
        <v>13559</v>
      </c>
      <c r="B8437" t="s">
        <v>13560</v>
      </c>
    </row>
    <row r="8438" spans="1:2">
      <c r="A8438" s="8" t="s">
        <v>13561</v>
      </c>
      <c r="B8438" t="s">
        <v>13562</v>
      </c>
    </row>
    <row r="8439" spans="1:2">
      <c r="A8439" s="8" t="s">
        <v>13563</v>
      </c>
      <c r="B8439" t="s">
        <v>13564</v>
      </c>
    </row>
    <row r="8440" spans="1:2">
      <c r="A8440" s="8" t="s">
        <v>13565</v>
      </c>
      <c r="B8440" t="s">
        <v>13566</v>
      </c>
    </row>
    <row r="8441" spans="1:2">
      <c r="A8441" s="8" t="s">
        <v>13567</v>
      </c>
      <c r="B8441" t="s">
        <v>13568</v>
      </c>
    </row>
    <row r="8442" spans="1:2">
      <c r="A8442" s="8" t="s">
        <v>13569</v>
      </c>
      <c r="B8442" t="s">
        <v>13570</v>
      </c>
    </row>
    <row r="8443" spans="1:2">
      <c r="A8443" s="8" t="s">
        <v>13571</v>
      </c>
      <c r="B8443" t="s">
        <v>13572</v>
      </c>
    </row>
    <row r="8444" spans="1:2">
      <c r="A8444" s="8" t="s">
        <v>13573</v>
      </c>
      <c r="B8444" t="s">
        <v>13574</v>
      </c>
    </row>
    <row r="8445" spans="1:2">
      <c r="A8445" s="8" t="s">
        <v>13575</v>
      </c>
      <c r="B8445" t="s">
        <v>13576</v>
      </c>
    </row>
    <row r="8446" spans="1:2">
      <c r="A8446" s="8" t="s">
        <v>13577</v>
      </c>
      <c r="B8446" t="s">
        <v>13578</v>
      </c>
    </row>
    <row r="8447" spans="1:2">
      <c r="A8447" s="8" t="s">
        <v>13579</v>
      </c>
      <c r="B8447" t="s">
        <v>13580</v>
      </c>
    </row>
    <row r="8448" spans="1:2">
      <c r="A8448" s="8" t="s">
        <v>13581</v>
      </c>
      <c r="B8448" t="s">
        <v>13582</v>
      </c>
    </row>
    <row r="8449" spans="1:2">
      <c r="A8449" s="8" t="s">
        <v>13583</v>
      </c>
      <c r="B8449" t="s">
        <v>13584</v>
      </c>
    </row>
    <row r="8450" spans="1:2">
      <c r="A8450" s="8" t="s">
        <v>13585</v>
      </c>
      <c r="B8450" t="s">
        <v>13586</v>
      </c>
    </row>
    <row r="8451" spans="1:2">
      <c r="A8451" s="8" t="s">
        <v>13587</v>
      </c>
      <c r="B8451" t="s">
        <v>13588</v>
      </c>
    </row>
    <row r="8452" spans="1:2">
      <c r="A8452" s="8" t="s">
        <v>13589</v>
      </c>
      <c r="B8452" t="s">
        <v>13590</v>
      </c>
    </row>
    <row r="8453" spans="1:2">
      <c r="A8453" s="8" t="s">
        <v>13591</v>
      </c>
      <c r="B8453" t="s">
        <v>13592</v>
      </c>
    </row>
    <row r="8454" spans="1:2">
      <c r="A8454" s="8" t="s">
        <v>13593</v>
      </c>
      <c r="B8454" t="s">
        <v>13594</v>
      </c>
    </row>
    <row r="8455" spans="1:2">
      <c r="A8455" s="8" t="s">
        <v>13595</v>
      </c>
      <c r="B8455" t="s">
        <v>13596</v>
      </c>
    </row>
    <row r="8456" spans="1:2">
      <c r="A8456" s="8" t="s">
        <v>13597</v>
      </c>
      <c r="B8456" t="s">
        <v>13598</v>
      </c>
    </row>
    <row r="8457" spans="1:2">
      <c r="A8457" s="8" t="s">
        <v>13599</v>
      </c>
      <c r="B8457" t="s">
        <v>13600</v>
      </c>
    </row>
    <row r="8458" spans="1:2">
      <c r="A8458" s="8" t="s">
        <v>13601</v>
      </c>
      <c r="B8458" t="s">
        <v>13602</v>
      </c>
    </row>
    <row r="8459" spans="1:2">
      <c r="A8459" s="8" t="s">
        <v>13603</v>
      </c>
      <c r="B8459" t="s">
        <v>13604</v>
      </c>
    </row>
    <row r="8460" spans="1:2">
      <c r="A8460" s="8" t="s">
        <v>13605</v>
      </c>
      <c r="B8460" t="s">
        <v>13606</v>
      </c>
    </row>
    <row r="8461" spans="1:2">
      <c r="A8461" s="8" t="s">
        <v>13607</v>
      </c>
      <c r="B8461" t="s">
        <v>13608</v>
      </c>
    </row>
    <row r="8462" spans="1:2">
      <c r="A8462" s="8" t="s">
        <v>13609</v>
      </c>
      <c r="B8462" t="s">
        <v>13610</v>
      </c>
    </row>
    <row r="8463" spans="1:2">
      <c r="A8463" s="8" t="s">
        <v>13611</v>
      </c>
      <c r="B8463" t="s">
        <v>13612</v>
      </c>
    </row>
    <row r="8464" spans="1:2">
      <c r="A8464" s="8" t="s">
        <v>13613</v>
      </c>
      <c r="B8464" t="s">
        <v>13614</v>
      </c>
    </row>
    <row r="8465" spans="1:2">
      <c r="A8465" s="8" t="s">
        <v>13615</v>
      </c>
      <c r="B8465" t="s">
        <v>13616</v>
      </c>
    </row>
    <row r="8466" spans="1:2">
      <c r="A8466" s="8" t="s">
        <v>13617</v>
      </c>
      <c r="B8466" t="s">
        <v>13618</v>
      </c>
    </row>
    <row r="8467" spans="1:2">
      <c r="A8467" s="8" t="s">
        <v>13619</v>
      </c>
      <c r="B8467" t="s">
        <v>13620</v>
      </c>
    </row>
    <row r="8468" spans="1:2">
      <c r="A8468" s="8" t="s">
        <v>13621</v>
      </c>
      <c r="B8468" t="s">
        <v>13622</v>
      </c>
    </row>
    <row r="8469" spans="1:2">
      <c r="A8469" s="8" t="s">
        <v>13623</v>
      </c>
      <c r="B8469" t="s">
        <v>13624</v>
      </c>
    </row>
    <row r="8470" spans="1:2">
      <c r="A8470" s="8" t="s">
        <v>13625</v>
      </c>
      <c r="B8470" t="s">
        <v>13626</v>
      </c>
    </row>
    <row r="8471" spans="1:2">
      <c r="A8471" s="8" t="s">
        <v>13627</v>
      </c>
      <c r="B8471" t="s">
        <v>13628</v>
      </c>
    </row>
    <row r="8472" spans="1:2">
      <c r="A8472" s="8" t="s">
        <v>13629</v>
      </c>
      <c r="B8472" t="s">
        <v>13630</v>
      </c>
    </row>
    <row r="8473" spans="1:2">
      <c r="A8473" s="8" t="s">
        <v>13631</v>
      </c>
      <c r="B8473" t="s">
        <v>13632</v>
      </c>
    </row>
    <row r="8474" spans="1:2">
      <c r="A8474" s="8" t="s">
        <v>13633</v>
      </c>
      <c r="B8474" t="s">
        <v>13634</v>
      </c>
    </row>
    <row r="8475" spans="1:2">
      <c r="A8475" s="8" t="s">
        <v>13635</v>
      </c>
      <c r="B8475" t="s">
        <v>13636</v>
      </c>
    </row>
    <row r="8476" spans="1:2">
      <c r="A8476" s="8" t="s">
        <v>13637</v>
      </c>
      <c r="B8476" t="s">
        <v>13638</v>
      </c>
    </row>
    <row r="8477" spans="1:2">
      <c r="A8477" s="8" t="s">
        <v>13639</v>
      </c>
      <c r="B8477" t="s">
        <v>13640</v>
      </c>
    </row>
    <row r="8478" spans="1:2">
      <c r="A8478" s="8" t="s">
        <v>13641</v>
      </c>
      <c r="B8478" t="s">
        <v>13642</v>
      </c>
    </row>
    <row r="8479" spans="1:2">
      <c r="A8479" s="8" t="s">
        <v>13643</v>
      </c>
      <c r="B8479" t="s">
        <v>13644</v>
      </c>
    </row>
    <row r="8480" spans="1:2">
      <c r="A8480" s="8" t="s">
        <v>13645</v>
      </c>
      <c r="B8480" t="s">
        <v>13646</v>
      </c>
    </row>
    <row r="8481" spans="1:2">
      <c r="A8481" s="8" t="s">
        <v>13647</v>
      </c>
      <c r="B8481" t="s">
        <v>13648</v>
      </c>
    </row>
    <row r="8482" spans="1:2">
      <c r="A8482" t="s">
        <v>13649</v>
      </c>
      <c r="B8482" t="s">
        <v>13650</v>
      </c>
    </row>
    <row r="8483" spans="1:2">
      <c r="A8483" t="s">
        <v>13651</v>
      </c>
      <c r="B8483" t="s">
        <v>13652</v>
      </c>
    </row>
    <row r="8484" spans="1:2">
      <c r="A8484" t="s">
        <v>13653</v>
      </c>
      <c r="B8484" t="s">
        <v>13654</v>
      </c>
    </row>
    <row r="8485" spans="1:2">
      <c r="A8485" t="s">
        <v>13655</v>
      </c>
      <c r="B8485" t="s">
        <v>13656</v>
      </c>
    </row>
    <row r="8486" spans="1:2">
      <c r="A8486" t="s">
        <v>13657</v>
      </c>
      <c r="B8486" t="s">
        <v>13658</v>
      </c>
    </row>
    <row r="8487" spans="1:2">
      <c r="A8487" t="s">
        <v>13659</v>
      </c>
      <c r="B8487" t="s">
        <v>13660</v>
      </c>
    </row>
    <row r="8488" spans="1:2">
      <c r="A8488" t="s">
        <v>13661</v>
      </c>
      <c r="B8488" t="s">
        <v>13662</v>
      </c>
    </row>
    <row r="8489" spans="1:2">
      <c r="A8489" t="s">
        <v>13663</v>
      </c>
      <c r="B8489" t="s">
        <v>13664</v>
      </c>
    </row>
    <row r="8490" spans="1:2">
      <c r="A8490" t="s">
        <v>13665</v>
      </c>
      <c r="B8490" t="s">
        <v>13666</v>
      </c>
    </row>
    <row r="8491" spans="1:2">
      <c r="A8491" t="s">
        <v>13667</v>
      </c>
      <c r="B8491" t="s">
        <v>13668</v>
      </c>
    </row>
    <row r="8492" spans="1:2">
      <c r="A8492" t="s">
        <v>13669</v>
      </c>
      <c r="B8492" t="s">
        <v>13670</v>
      </c>
    </row>
    <row r="8493" spans="1:2">
      <c r="A8493" t="s">
        <v>13671</v>
      </c>
      <c r="B8493" t="s">
        <v>13672</v>
      </c>
    </row>
    <row r="8494" spans="1:2">
      <c r="A8494" t="s">
        <v>13673</v>
      </c>
      <c r="B8494" t="s">
        <v>13674</v>
      </c>
    </row>
    <row r="8495" spans="1:2">
      <c r="A8495" t="s">
        <v>13675</v>
      </c>
      <c r="B8495" t="s">
        <v>13676</v>
      </c>
    </row>
    <row r="8496" spans="1:2">
      <c r="A8496" t="s">
        <v>13677</v>
      </c>
      <c r="B8496" t="s">
        <v>13678</v>
      </c>
    </row>
    <row r="8497" spans="1:2">
      <c r="A8497" t="s">
        <v>13679</v>
      </c>
      <c r="B8497" t="s">
        <v>13680</v>
      </c>
    </row>
    <row r="8498" spans="1:2">
      <c r="A8498" t="s">
        <v>13681</v>
      </c>
      <c r="B8498" t="s">
        <v>13682</v>
      </c>
    </row>
    <row r="8499" spans="1:2">
      <c r="A8499" t="s">
        <v>13683</v>
      </c>
      <c r="B8499" t="s">
        <v>13684</v>
      </c>
    </row>
    <row r="8500" spans="1:2">
      <c r="A8500" t="s">
        <v>13685</v>
      </c>
      <c r="B8500" t="s">
        <v>13686</v>
      </c>
    </row>
    <row r="8501" spans="1:2">
      <c r="A8501" t="s">
        <v>13687</v>
      </c>
      <c r="B8501" t="s">
        <v>13688</v>
      </c>
    </row>
    <row r="8502" spans="1:2">
      <c r="A8502" t="s">
        <v>13689</v>
      </c>
      <c r="B8502" t="s">
        <v>13690</v>
      </c>
    </row>
    <row r="8503" spans="1:2">
      <c r="A8503" t="s">
        <v>13691</v>
      </c>
      <c r="B8503" t="s">
        <v>13692</v>
      </c>
    </row>
    <row r="8504" spans="1:2">
      <c r="A8504" s="8" t="s">
        <v>13693</v>
      </c>
      <c r="B8504" t="s">
        <v>13694</v>
      </c>
    </row>
    <row r="8505" spans="1:2">
      <c r="A8505" s="8" t="s">
        <v>13695</v>
      </c>
      <c r="B8505" t="s">
        <v>13696</v>
      </c>
    </row>
    <row r="8506" spans="1:2">
      <c r="A8506" s="8" t="s">
        <v>13697</v>
      </c>
      <c r="B8506" t="s">
        <v>13698</v>
      </c>
    </row>
    <row r="8507" spans="1:2">
      <c r="A8507" s="8" t="s">
        <v>13699</v>
      </c>
      <c r="B8507" t="s">
        <v>13700</v>
      </c>
    </row>
    <row r="8508" spans="1:2">
      <c r="A8508" s="8" t="s">
        <v>13701</v>
      </c>
      <c r="B8508" t="s">
        <v>13702</v>
      </c>
    </row>
    <row r="8509" spans="1:2">
      <c r="A8509" s="8" t="s">
        <v>13703</v>
      </c>
      <c r="B8509" t="s">
        <v>13704</v>
      </c>
    </row>
    <row r="8510" spans="1:2">
      <c r="A8510" s="8" t="s">
        <v>13705</v>
      </c>
      <c r="B8510" t="s">
        <v>13702</v>
      </c>
    </row>
    <row r="8511" spans="1:2">
      <c r="A8511" s="8" t="s">
        <v>13706</v>
      </c>
      <c r="B8511" t="s">
        <v>13707</v>
      </c>
    </row>
    <row r="8512" spans="1:2">
      <c r="A8512" s="8" t="s">
        <v>13708</v>
      </c>
      <c r="B8512" t="s">
        <v>13709</v>
      </c>
    </row>
    <row r="8513" spans="1:2">
      <c r="A8513" s="8" t="s">
        <v>13710</v>
      </c>
      <c r="B8513" t="s">
        <v>13711</v>
      </c>
    </row>
    <row r="8514" spans="1:2">
      <c r="A8514" t="s">
        <v>13712</v>
      </c>
      <c r="B8514" t="s">
        <v>13713</v>
      </c>
    </row>
    <row r="8515" spans="1:2">
      <c r="A8515" t="s">
        <v>13714</v>
      </c>
      <c r="B8515" t="s">
        <v>13715</v>
      </c>
    </row>
    <row r="8516" spans="1:2">
      <c r="A8516" t="s">
        <v>13716</v>
      </c>
      <c r="B8516" t="s">
        <v>13717</v>
      </c>
    </row>
    <row r="8517" spans="1:2">
      <c r="A8517" t="s">
        <v>13718</v>
      </c>
      <c r="B8517" t="s">
        <v>13719</v>
      </c>
    </row>
    <row r="8518" spans="1:2">
      <c r="A8518" t="s">
        <v>13720</v>
      </c>
      <c r="B8518" t="s">
        <v>13721</v>
      </c>
    </row>
    <row r="8519" spans="1:2">
      <c r="A8519" t="s">
        <v>13722</v>
      </c>
      <c r="B8519" t="s">
        <v>13723</v>
      </c>
    </row>
    <row r="8520" spans="1:2">
      <c r="A8520" t="s">
        <v>13724</v>
      </c>
      <c r="B8520" t="s">
        <v>13725</v>
      </c>
    </row>
    <row r="8521" spans="1:2">
      <c r="A8521" t="s">
        <v>13726</v>
      </c>
    </row>
    <row r="8522" spans="1:2">
      <c r="A8522" t="s">
        <v>13727</v>
      </c>
    </row>
    <row r="8523" spans="1:2">
      <c r="A8523" t="s">
        <v>13728</v>
      </c>
    </row>
    <row r="8524" spans="1:2">
      <c r="A8524" t="s">
        <v>13729</v>
      </c>
    </row>
    <row r="8525" spans="1:2">
      <c r="A8525" t="s">
        <v>13730</v>
      </c>
    </row>
    <row r="8526" spans="1:2">
      <c r="A8526" t="s">
        <v>13731</v>
      </c>
    </row>
    <row r="8527" spans="1:2">
      <c r="A8527" t="s">
        <v>13732</v>
      </c>
    </row>
    <row r="8528" spans="1:2">
      <c r="A8528" t="s">
        <v>13733</v>
      </c>
    </row>
    <row r="8529" spans="1:2">
      <c r="A8529" s="3" t="s">
        <v>13734</v>
      </c>
      <c r="B8529" s="3" t="s">
        <v>13735</v>
      </c>
    </row>
    <row r="8530" spans="1:2">
      <c r="A8530" s="3" t="s">
        <v>13736</v>
      </c>
      <c r="B8530" s="3" t="s">
        <v>13737</v>
      </c>
    </row>
    <row r="8531" spans="1:2">
      <c r="A8531" s="3" t="s">
        <v>13738</v>
      </c>
      <c r="B8531" s="3" t="s">
        <v>13739</v>
      </c>
    </row>
    <row r="8532" spans="1:2">
      <c r="A8532" s="3" t="s">
        <v>13740</v>
      </c>
      <c r="B8532" s="3" t="s">
        <v>13741</v>
      </c>
    </row>
    <row r="8533" spans="1:2">
      <c r="A8533" t="s">
        <v>13742</v>
      </c>
      <c r="B8533" t="s">
        <v>13743</v>
      </c>
    </row>
    <row r="8534" spans="1:2">
      <c r="A8534" s="3" t="s">
        <v>13744</v>
      </c>
      <c r="B8534" s="3" t="s">
        <v>13745</v>
      </c>
    </row>
    <row r="8535" spans="1:2">
      <c r="A8535" s="3" t="s">
        <v>13746</v>
      </c>
      <c r="B8535" s="3" t="s">
        <v>13747</v>
      </c>
    </row>
    <row r="8536" spans="1:2">
      <c r="A8536" t="s">
        <v>13748</v>
      </c>
      <c r="B8536" t="s">
        <v>13749</v>
      </c>
    </row>
    <row r="8537" spans="1:2">
      <c r="A8537" t="s">
        <v>13750</v>
      </c>
      <c r="B8537" t="s">
        <v>13751</v>
      </c>
    </row>
    <row r="8538" spans="1:2">
      <c r="A8538" s="3" t="s">
        <v>13752</v>
      </c>
      <c r="B8538" s="3" t="s">
        <v>13753</v>
      </c>
    </row>
    <row r="8539" spans="1:2">
      <c r="A8539" s="3" t="s">
        <v>13754</v>
      </c>
      <c r="B8539" s="3" t="s">
        <v>13755</v>
      </c>
    </row>
    <row r="8540" spans="1:2">
      <c r="A8540" t="s">
        <v>13756</v>
      </c>
      <c r="B8540" t="s">
        <v>13757</v>
      </c>
    </row>
    <row r="8541" spans="1:2">
      <c r="A8541" s="8" t="s">
        <v>13758</v>
      </c>
      <c r="B8541" t="s">
        <v>13735</v>
      </c>
    </row>
    <row r="8542" spans="1:2">
      <c r="A8542" s="8" t="s">
        <v>13759</v>
      </c>
      <c r="B8542" t="s">
        <v>13760</v>
      </c>
    </row>
    <row r="8543" spans="1:2">
      <c r="A8543" s="8" t="s">
        <v>13761</v>
      </c>
      <c r="B8543" t="s">
        <v>13739</v>
      </c>
    </row>
    <row r="8544" spans="1:2">
      <c r="A8544" s="8" t="s">
        <v>13762</v>
      </c>
      <c r="B8544" t="s">
        <v>13741</v>
      </c>
    </row>
    <row r="8545" spans="1:2">
      <c r="A8545" s="8" t="s">
        <v>13763</v>
      </c>
      <c r="B8545" t="s">
        <v>13743</v>
      </c>
    </row>
    <row r="8546" spans="1:2">
      <c r="A8546" s="8" t="s">
        <v>13764</v>
      </c>
      <c r="B8546" t="s">
        <v>13745</v>
      </c>
    </row>
    <row r="8547" spans="1:2">
      <c r="A8547" s="8" t="s">
        <v>13765</v>
      </c>
      <c r="B8547" t="s">
        <v>13766</v>
      </c>
    </row>
    <row r="8548" spans="1:2">
      <c r="A8548" s="8" t="s">
        <v>13767</v>
      </c>
      <c r="B8548" t="s">
        <v>13753</v>
      </c>
    </row>
    <row r="8549" spans="1:2">
      <c r="A8549" t="s">
        <v>13768</v>
      </c>
      <c r="B8549" t="s">
        <v>13769</v>
      </c>
    </row>
    <row r="8550" spans="1:2">
      <c r="A8550" t="s">
        <v>13770</v>
      </c>
      <c r="B8550" t="s">
        <v>13771</v>
      </c>
    </row>
    <row r="8551" spans="1:2">
      <c r="A8551" t="s">
        <v>13772</v>
      </c>
      <c r="B8551" t="s">
        <v>13773</v>
      </c>
    </row>
    <row r="8552" spans="1:2">
      <c r="A8552" t="s">
        <v>13774</v>
      </c>
      <c r="B8552" t="s">
        <v>13775</v>
      </c>
    </row>
    <row r="8553" spans="1:2">
      <c r="A8553" t="s">
        <v>13776</v>
      </c>
      <c r="B8553" t="s">
        <v>13777</v>
      </c>
    </row>
    <row r="8554" spans="1:2">
      <c r="A8554" t="s">
        <v>50787</v>
      </c>
      <c r="B8554" t="s">
        <v>50788</v>
      </c>
    </row>
    <row r="8555" spans="1:2">
      <c r="A8555" t="s">
        <v>13778</v>
      </c>
      <c r="B8555" t="s">
        <v>53480</v>
      </c>
    </row>
    <row r="8556" spans="1:2">
      <c r="A8556" t="s">
        <v>13779</v>
      </c>
      <c r="B8556" t="s">
        <v>53481</v>
      </c>
    </row>
    <row r="8557" spans="1:2">
      <c r="A8557" t="s">
        <v>13780</v>
      </c>
      <c r="B8557" t="s">
        <v>42436</v>
      </c>
    </row>
    <row r="8558" spans="1:2">
      <c r="A8558" t="s">
        <v>13781</v>
      </c>
      <c r="B8558" t="s">
        <v>53482</v>
      </c>
    </row>
    <row r="8559" spans="1:2">
      <c r="A8559" t="s">
        <v>13782</v>
      </c>
      <c r="B8559" t="s">
        <v>53483</v>
      </c>
    </row>
    <row r="8560" spans="1:2">
      <c r="A8560" s="7" t="s">
        <v>13783</v>
      </c>
      <c r="B8560" s="7" t="s">
        <v>13784</v>
      </c>
    </row>
    <row r="8561" spans="1:2">
      <c r="A8561" s="7" t="s">
        <v>13785</v>
      </c>
      <c r="B8561" s="7" t="s">
        <v>13786</v>
      </c>
    </row>
    <row r="8562" spans="1:2">
      <c r="A8562" s="7" t="s">
        <v>13787</v>
      </c>
      <c r="B8562" s="7" t="s">
        <v>13788</v>
      </c>
    </row>
    <row r="8563" spans="1:2">
      <c r="A8563" s="7" t="s">
        <v>13789</v>
      </c>
      <c r="B8563" s="7" t="s">
        <v>13790</v>
      </c>
    </row>
    <row r="8564" spans="1:2">
      <c r="A8564" s="7" t="s">
        <v>13791</v>
      </c>
      <c r="B8564" s="7" t="s">
        <v>13792</v>
      </c>
    </row>
    <row r="8565" spans="1:2">
      <c r="A8565" s="7" t="s">
        <v>13793</v>
      </c>
      <c r="B8565" s="7" t="s">
        <v>13794</v>
      </c>
    </row>
    <row r="8566" spans="1:2">
      <c r="A8566" s="7" t="s">
        <v>13795</v>
      </c>
      <c r="B8566" s="7" t="s">
        <v>13796</v>
      </c>
    </row>
    <row r="8567" spans="1:2">
      <c r="A8567" t="s">
        <v>13797</v>
      </c>
      <c r="B8567" t="s">
        <v>53484</v>
      </c>
    </row>
    <row r="8568" spans="1:2">
      <c r="A8568" t="s">
        <v>13798</v>
      </c>
      <c r="B8568" t="s">
        <v>53485</v>
      </c>
    </row>
    <row r="8569" spans="1:2">
      <c r="A8569" t="s">
        <v>13799</v>
      </c>
      <c r="B8569" t="s">
        <v>53486</v>
      </c>
    </row>
    <row r="8570" spans="1:2">
      <c r="A8570" t="s">
        <v>13800</v>
      </c>
      <c r="B8570" t="s">
        <v>53487</v>
      </c>
    </row>
    <row r="8571" spans="1:2">
      <c r="A8571" t="s">
        <v>13801</v>
      </c>
      <c r="B8571" t="s">
        <v>53488</v>
      </c>
    </row>
    <row r="8572" spans="1:2">
      <c r="A8572" t="s">
        <v>13802</v>
      </c>
      <c r="B8572" t="s">
        <v>53489</v>
      </c>
    </row>
    <row r="8573" spans="1:2">
      <c r="A8573" t="s">
        <v>13803</v>
      </c>
      <c r="B8573" t="s">
        <v>13804</v>
      </c>
    </row>
    <row r="8574" spans="1:2">
      <c r="A8574" t="s">
        <v>13805</v>
      </c>
      <c r="B8574" t="s">
        <v>13806</v>
      </c>
    </row>
    <row r="8575" spans="1:2">
      <c r="A8575" t="s">
        <v>13807</v>
      </c>
      <c r="B8575" t="s">
        <v>13808</v>
      </c>
    </row>
    <row r="8576" spans="1:2">
      <c r="A8576" t="s">
        <v>13809</v>
      </c>
      <c r="B8576" t="s">
        <v>13810</v>
      </c>
    </row>
    <row r="8577" spans="1:2">
      <c r="A8577" t="s">
        <v>13811</v>
      </c>
      <c r="B8577" t="s">
        <v>13812</v>
      </c>
    </row>
    <row r="8578" spans="1:2">
      <c r="A8578" t="s">
        <v>13813</v>
      </c>
      <c r="B8578" t="s">
        <v>13814</v>
      </c>
    </row>
    <row r="8579" spans="1:2">
      <c r="A8579" t="s">
        <v>13815</v>
      </c>
      <c r="B8579" t="s">
        <v>13816</v>
      </c>
    </row>
    <row r="8580" spans="1:2">
      <c r="A8580" t="s">
        <v>13817</v>
      </c>
      <c r="B8580" t="s">
        <v>13818</v>
      </c>
    </row>
    <row r="8581" spans="1:2">
      <c r="A8581" t="s">
        <v>13819</v>
      </c>
      <c r="B8581" t="s">
        <v>13820</v>
      </c>
    </row>
    <row r="8582" spans="1:2">
      <c r="A8582" t="s">
        <v>13821</v>
      </c>
      <c r="B8582" t="s">
        <v>13822</v>
      </c>
    </row>
    <row r="8583" spans="1:2">
      <c r="A8583" t="s">
        <v>13823</v>
      </c>
      <c r="B8583" t="s">
        <v>13824</v>
      </c>
    </row>
    <row r="8584" spans="1:2">
      <c r="A8584" t="s">
        <v>13825</v>
      </c>
      <c r="B8584" t="s">
        <v>13826</v>
      </c>
    </row>
    <row r="8585" spans="1:2">
      <c r="A8585" t="s">
        <v>13827</v>
      </c>
      <c r="B8585" t="s">
        <v>13828</v>
      </c>
    </row>
    <row r="8586" spans="1:2">
      <c r="A8586" t="s">
        <v>13829</v>
      </c>
      <c r="B8586" t="s">
        <v>13830</v>
      </c>
    </row>
    <row r="8587" spans="1:2">
      <c r="A8587" t="s">
        <v>13831</v>
      </c>
      <c r="B8587" t="s">
        <v>13832</v>
      </c>
    </row>
    <row r="8588" spans="1:2">
      <c r="A8588" t="s">
        <v>13833</v>
      </c>
      <c r="B8588" t="s">
        <v>13834</v>
      </c>
    </row>
    <row r="8589" spans="1:2">
      <c r="A8589" t="s">
        <v>13835</v>
      </c>
      <c r="B8589" t="s">
        <v>13836</v>
      </c>
    </row>
    <row r="8590" spans="1:2">
      <c r="A8590" t="s">
        <v>13837</v>
      </c>
      <c r="B8590" t="s">
        <v>13838</v>
      </c>
    </row>
    <row r="8591" spans="1:2">
      <c r="A8591" t="s">
        <v>13839</v>
      </c>
      <c r="B8591" t="s">
        <v>13840</v>
      </c>
    </row>
    <row r="8592" spans="1:2">
      <c r="A8592" t="s">
        <v>13841</v>
      </c>
      <c r="B8592" t="s">
        <v>13842</v>
      </c>
    </row>
    <row r="8593" spans="1:2">
      <c r="A8593" t="s">
        <v>13843</v>
      </c>
      <c r="B8593" t="s">
        <v>13844</v>
      </c>
    </row>
    <row r="8594" spans="1:2">
      <c r="A8594" t="s">
        <v>13845</v>
      </c>
      <c r="B8594" t="s">
        <v>13846</v>
      </c>
    </row>
    <row r="8595" spans="1:2">
      <c r="A8595" t="s">
        <v>13847</v>
      </c>
      <c r="B8595" t="s">
        <v>13848</v>
      </c>
    </row>
    <row r="8596" spans="1:2">
      <c r="A8596" t="s">
        <v>13849</v>
      </c>
      <c r="B8596" t="s">
        <v>13850</v>
      </c>
    </row>
    <row r="8597" spans="1:2">
      <c r="A8597" t="s">
        <v>13851</v>
      </c>
      <c r="B8597" t="s">
        <v>13852</v>
      </c>
    </row>
    <row r="8598" spans="1:2">
      <c r="A8598" t="s">
        <v>13853</v>
      </c>
      <c r="B8598" t="s">
        <v>13854</v>
      </c>
    </row>
    <row r="8599" spans="1:2">
      <c r="A8599" t="s">
        <v>13855</v>
      </c>
      <c r="B8599" t="s">
        <v>13856</v>
      </c>
    </row>
    <row r="8600" spans="1:2">
      <c r="A8600" t="s">
        <v>13857</v>
      </c>
      <c r="B8600" t="s">
        <v>13858</v>
      </c>
    </row>
    <row r="8601" spans="1:2">
      <c r="A8601" t="s">
        <v>13859</v>
      </c>
      <c r="B8601" t="s">
        <v>13860</v>
      </c>
    </row>
    <row r="8602" spans="1:2">
      <c r="A8602" t="s">
        <v>13861</v>
      </c>
      <c r="B8602" t="s">
        <v>13862</v>
      </c>
    </row>
    <row r="8603" spans="1:2">
      <c r="A8603" t="s">
        <v>13863</v>
      </c>
      <c r="B8603" t="s">
        <v>13864</v>
      </c>
    </row>
    <row r="8604" spans="1:2">
      <c r="A8604" t="s">
        <v>13865</v>
      </c>
      <c r="B8604" t="s">
        <v>13866</v>
      </c>
    </row>
    <row r="8605" spans="1:2">
      <c r="A8605" t="s">
        <v>13867</v>
      </c>
      <c r="B8605" t="s">
        <v>13868</v>
      </c>
    </row>
    <row r="8606" spans="1:2">
      <c r="A8606" t="s">
        <v>13869</v>
      </c>
      <c r="B8606" t="s">
        <v>13870</v>
      </c>
    </row>
    <row r="8607" spans="1:2">
      <c r="A8607" t="s">
        <v>13871</v>
      </c>
      <c r="B8607" t="s">
        <v>13872</v>
      </c>
    </row>
    <row r="8608" spans="1:2">
      <c r="A8608" s="8" t="s">
        <v>13873</v>
      </c>
      <c r="B8608" t="s">
        <v>13874</v>
      </c>
    </row>
    <row r="8609" spans="1:2">
      <c r="A8609" s="8" t="s">
        <v>13875</v>
      </c>
      <c r="B8609" t="s">
        <v>13876</v>
      </c>
    </row>
    <row r="8610" spans="1:2">
      <c r="A8610" s="8" t="s">
        <v>13877</v>
      </c>
      <c r="B8610" t="s">
        <v>13878</v>
      </c>
    </row>
    <row r="8611" spans="1:2">
      <c r="A8611" s="8" t="s">
        <v>13879</v>
      </c>
      <c r="B8611" t="s">
        <v>13880</v>
      </c>
    </row>
    <row r="8612" spans="1:2">
      <c r="A8612" s="8" t="s">
        <v>13881</v>
      </c>
      <c r="B8612" t="s">
        <v>13882</v>
      </c>
    </row>
    <row r="8613" spans="1:2">
      <c r="A8613" s="8" t="s">
        <v>13883</v>
      </c>
      <c r="B8613" t="s">
        <v>13884</v>
      </c>
    </row>
    <row r="8614" spans="1:2">
      <c r="A8614" s="8" t="s">
        <v>13885</v>
      </c>
      <c r="B8614" t="s">
        <v>13886</v>
      </c>
    </row>
    <row r="8615" spans="1:2">
      <c r="A8615" s="8" t="s">
        <v>13887</v>
      </c>
      <c r="B8615" t="s">
        <v>13888</v>
      </c>
    </row>
    <row r="8616" spans="1:2">
      <c r="A8616" s="8" t="s">
        <v>13889</v>
      </c>
      <c r="B8616" t="s">
        <v>13890</v>
      </c>
    </row>
    <row r="8617" spans="1:2">
      <c r="A8617" s="8" t="s">
        <v>13891</v>
      </c>
      <c r="B8617" t="s">
        <v>13892</v>
      </c>
    </row>
    <row r="8618" spans="1:2">
      <c r="A8618" s="8" t="s">
        <v>13893</v>
      </c>
      <c r="B8618" t="s">
        <v>13894</v>
      </c>
    </row>
    <row r="8619" spans="1:2">
      <c r="A8619" s="8" t="s">
        <v>13895</v>
      </c>
      <c r="B8619" t="s">
        <v>13896</v>
      </c>
    </row>
    <row r="8620" spans="1:2">
      <c r="A8620" s="3" t="s">
        <v>48701</v>
      </c>
      <c r="B8620" s="3" t="s">
        <v>48700</v>
      </c>
    </row>
    <row r="8621" spans="1:2">
      <c r="A8621" s="3" t="s">
        <v>48702</v>
      </c>
      <c r="B8621" s="3" t="s">
        <v>48711</v>
      </c>
    </row>
    <row r="8622" spans="1:2">
      <c r="A8622" s="3" t="s">
        <v>48703</v>
      </c>
      <c r="B8622" s="3" t="s">
        <v>48710</v>
      </c>
    </row>
    <row r="8623" spans="1:2">
      <c r="A8623" s="3" t="s">
        <v>48704</v>
      </c>
      <c r="B8623" s="3" t="s">
        <v>48712</v>
      </c>
    </row>
    <row r="8624" spans="1:2">
      <c r="A8624" s="3" t="s">
        <v>48705</v>
      </c>
      <c r="B8624" s="3" t="s">
        <v>48713</v>
      </c>
    </row>
    <row r="8625" spans="1:2">
      <c r="A8625" s="3" t="s">
        <v>48708</v>
      </c>
      <c r="B8625" s="3" t="s">
        <v>48717</v>
      </c>
    </row>
    <row r="8626" spans="1:2">
      <c r="A8626" s="3" t="s">
        <v>48706</v>
      </c>
      <c r="B8626" s="3" t="s">
        <v>48714</v>
      </c>
    </row>
    <row r="8627" spans="1:2">
      <c r="A8627" s="3" t="s">
        <v>50330</v>
      </c>
      <c r="B8627" s="3" t="s">
        <v>48715</v>
      </c>
    </row>
    <row r="8628" spans="1:2">
      <c r="A8628" s="3" t="s">
        <v>48707</v>
      </c>
      <c r="B8628" s="3" t="s">
        <v>48716</v>
      </c>
    </row>
    <row r="8629" spans="1:2">
      <c r="A8629" s="3" t="s">
        <v>48709</v>
      </c>
      <c r="B8629" s="3" t="s">
        <v>48718</v>
      </c>
    </row>
    <row r="8630" spans="1:2">
      <c r="A8630" s="3" t="s">
        <v>48698</v>
      </c>
      <c r="B8630" s="3" t="s">
        <v>48693</v>
      </c>
    </row>
    <row r="8631" spans="1:2">
      <c r="A8631" s="3" t="s">
        <v>48699</v>
      </c>
      <c r="B8631" s="3" t="s">
        <v>48693</v>
      </c>
    </row>
    <row r="8632" spans="1:2">
      <c r="A8632" s="3" t="s">
        <v>48728</v>
      </c>
      <c r="B8632" s="3" t="s">
        <v>48747</v>
      </c>
    </row>
    <row r="8633" spans="1:2">
      <c r="A8633" s="3" t="s">
        <v>48727</v>
      </c>
      <c r="B8633" s="3" t="s">
        <v>48748</v>
      </c>
    </row>
    <row r="8634" spans="1:2">
      <c r="A8634" s="3" t="s">
        <v>48729</v>
      </c>
      <c r="B8634" s="3" t="s">
        <v>48751</v>
      </c>
    </row>
    <row r="8635" spans="1:2">
      <c r="A8635" s="3" t="s">
        <v>48734</v>
      </c>
      <c r="B8635" s="3" t="s">
        <v>48756</v>
      </c>
    </row>
    <row r="8636" spans="1:2">
      <c r="A8636" s="3" t="s">
        <v>48731</v>
      </c>
      <c r="B8636" s="3" t="s">
        <v>48753</v>
      </c>
    </row>
    <row r="8637" spans="1:2">
      <c r="A8637" s="3" t="s">
        <v>48730</v>
      </c>
      <c r="B8637" s="3" t="s">
        <v>48752</v>
      </c>
    </row>
    <row r="8638" spans="1:2">
      <c r="A8638" s="3" t="s">
        <v>48732</v>
      </c>
      <c r="B8638" s="3" t="s">
        <v>48754</v>
      </c>
    </row>
    <row r="8639" spans="1:2">
      <c r="A8639" s="3" t="s">
        <v>48733</v>
      </c>
      <c r="B8639" s="3" t="s">
        <v>48755</v>
      </c>
    </row>
    <row r="8640" spans="1:2">
      <c r="A8640" s="3" t="s">
        <v>48737</v>
      </c>
      <c r="B8640" s="3" t="s">
        <v>48757</v>
      </c>
    </row>
    <row r="8641" spans="1:2">
      <c r="A8641" s="3" t="s">
        <v>48735</v>
      </c>
      <c r="B8641" s="3" t="s">
        <v>48750</v>
      </c>
    </row>
    <row r="8642" spans="1:2">
      <c r="A8642" s="3" t="s">
        <v>48736</v>
      </c>
      <c r="B8642" s="3" t="s">
        <v>48749</v>
      </c>
    </row>
    <row r="8643" spans="1:2">
      <c r="A8643" s="3" t="s">
        <v>48738</v>
      </c>
      <c r="B8643" s="3" t="s">
        <v>48758</v>
      </c>
    </row>
    <row r="8644" spans="1:2">
      <c r="A8644" s="3" t="s">
        <v>48739</v>
      </c>
      <c r="B8644" s="3" t="s">
        <v>48759</v>
      </c>
    </row>
    <row r="8645" spans="1:2">
      <c r="A8645" s="3" t="s">
        <v>48740</v>
      </c>
      <c r="B8645" s="3" t="s">
        <v>48760</v>
      </c>
    </row>
    <row r="8646" spans="1:2">
      <c r="A8646" s="3" t="s">
        <v>48726</v>
      </c>
      <c r="B8646" s="3" t="s">
        <v>48746</v>
      </c>
    </row>
    <row r="8647" spans="1:2">
      <c r="A8647" s="3" t="s">
        <v>48721</v>
      </c>
      <c r="B8647" s="3" t="s">
        <v>48741</v>
      </c>
    </row>
    <row r="8648" spans="1:2">
      <c r="A8648" s="3" t="s">
        <v>48724</v>
      </c>
      <c r="B8648" s="3" t="s">
        <v>48744</v>
      </c>
    </row>
    <row r="8649" spans="1:2">
      <c r="A8649" s="3" t="s">
        <v>48719</v>
      </c>
      <c r="B8649" s="3" t="s">
        <v>48720</v>
      </c>
    </row>
    <row r="8650" spans="1:2">
      <c r="A8650" s="3" t="s">
        <v>48722</v>
      </c>
      <c r="B8650" s="3" t="s">
        <v>48742</v>
      </c>
    </row>
    <row r="8651" spans="1:2">
      <c r="A8651" s="3" t="s">
        <v>48725</v>
      </c>
      <c r="B8651" s="3" t="s">
        <v>48745</v>
      </c>
    </row>
    <row r="8652" spans="1:2">
      <c r="A8652" s="3" t="s">
        <v>48723</v>
      </c>
      <c r="B8652" s="3" t="s">
        <v>48743</v>
      </c>
    </row>
    <row r="8653" spans="1:2">
      <c r="A8653" s="3" t="s">
        <v>48697</v>
      </c>
      <c r="B8653" s="3" t="s">
        <v>48693</v>
      </c>
    </row>
    <row r="8654" spans="1:2">
      <c r="A8654" s="3" t="s">
        <v>48692</v>
      </c>
      <c r="B8654" s="3" t="s">
        <v>48693</v>
      </c>
    </row>
    <row r="8655" spans="1:2">
      <c r="A8655" s="3" t="s">
        <v>48694</v>
      </c>
      <c r="B8655" s="3" t="s">
        <v>48693</v>
      </c>
    </row>
    <row r="8656" spans="1:2">
      <c r="A8656" s="3" t="s">
        <v>48695</v>
      </c>
      <c r="B8656" s="3" t="s">
        <v>48693</v>
      </c>
    </row>
    <row r="8657" spans="1:2">
      <c r="A8657" s="3" t="s">
        <v>48696</v>
      </c>
      <c r="B8657" s="3" t="s">
        <v>48693</v>
      </c>
    </row>
    <row r="8658" spans="1:2">
      <c r="A8658" s="3" t="s">
        <v>48765</v>
      </c>
      <c r="B8658" s="3" t="s">
        <v>48766</v>
      </c>
    </row>
    <row r="8659" spans="1:2">
      <c r="A8659" s="3" t="s">
        <v>48767</v>
      </c>
      <c r="B8659" s="3" t="s">
        <v>48774</v>
      </c>
    </row>
    <row r="8660" spans="1:2">
      <c r="A8660" s="3" t="s">
        <v>48772</v>
      </c>
      <c r="B8660" s="3" t="s">
        <v>48779</v>
      </c>
    </row>
    <row r="8661" spans="1:2">
      <c r="A8661" s="3" t="s">
        <v>48768</v>
      </c>
      <c r="B8661" s="3" t="s">
        <v>48775</v>
      </c>
    </row>
    <row r="8662" spans="1:2">
      <c r="A8662" s="3" t="s">
        <v>48771</v>
      </c>
      <c r="B8662" s="3" t="s">
        <v>48778</v>
      </c>
    </row>
    <row r="8663" spans="1:2">
      <c r="A8663" s="3" t="s">
        <v>48769</v>
      </c>
      <c r="B8663" s="3" t="s">
        <v>48776</v>
      </c>
    </row>
    <row r="8664" spans="1:2">
      <c r="A8664" s="3" t="s">
        <v>48770</v>
      </c>
      <c r="B8664" s="3" t="s">
        <v>48777</v>
      </c>
    </row>
    <row r="8665" spans="1:2">
      <c r="A8665" s="3" t="s">
        <v>48773</v>
      </c>
      <c r="B8665" s="3" t="s">
        <v>48780</v>
      </c>
    </row>
    <row r="8666" spans="1:2">
      <c r="A8666" s="3" t="s">
        <v>48761</v>
      </c>
      <c r="B8666" s="3" t="s">
        <v>48762</v>
      </c>
    </row>
    <row r="8667" spans="1:2">
      <c r="A8667" s="3" t="s">
        <v>48763</v>
      </c>
      <c r="B8667" s="3" t="s">
        <v>48764</v>
      </c>
    </row>
    <row r="8668" spans="1:2">
      <c r="A8668" s="3" t="s">
        <v>48781</v>
      </c>
      <c r="B8668" s="3" t="s">
        <v>48782</v>
      </c>
    </row>
    <row r="8669" spans="1:2">
      <c r="A8669" s="3" t="s">
        <v>48783</v>
      </c>
      <c r="B8669" s="3" t="s">
        <v>48805</v>
      </c>
    </row>
    <row r="8670" spans="1:2">
      <c r="A8670" s="3" t="s">
        <v>48784</v>
      </c>
      <c r="B8670" s="3" t="s">
        <v>48806</v>
      </c>
    </row>
    <row r="8671" spans="1:2">
      <c r="A8671" s="3" t="s">
        <v>48792</v>
      </c>
      <c r="B8671" s="3" t="s">
        <v>48814</v>
      </c>
    </row>
    <row r="8672" spans="1:2">
      <c r="A8672" s="3" t="s">
        <v>48794</v>
      </c>
      <c r="B8672" s="3" t="s">
        <v>48815</v>
      </c>
    </row>
    <row r="8673" spans="1:2">
      <c r="A8673" s="3" t="s">
        <v>48793</v>
      </c>
      <c r="B8673" s="3" t="s">
        <v>48814</v>
      </c>
    </row>
    <row r="8674" spans="1:2">
      <c r="A8674" s="3" t="s">
        <v>48804</v>
      </c>
      <c r="B8674" s="3" t="s">
        <v>48825</v>
      </c>
    </row>
    <row r="8675" spans="1:2">
      <c r="A8675" s="3" t="s">
        <v>48802</v>
      </c>
      <c r="B8675" s="3" t="s">
        <v>48823</v>
      </c>
    </row>
    <row r="8676" spans="1:2">
      <c r="A8676" s="3" t="s">
        <v>48803</v>
      </c>
      <c r="B8676" s="3" t="s">
        <v>48824</v>
      </c>
    </row>
    <row r="8677" spans="1:2">
      <c r="A8677" s="3" t="s">
        <v>48801</v>
      </c>
      <c r="B8677" s="3" t="s">
        <v>48822</v>
      </c>
    </row>
    <row r="8678" spans="1:2">
      <c r="A8678" s="3" t="s">
        <v>48797</v>
      </c>
      <c r="B8678" s="3" t="s">
        <v>48818</v>
      </c>
    </row>
    <row r="8679" spans="1:2">
      <c r="A8679" s="3" t="s">
        <v>48795</v>
      </c>
      <c r="B8679" s="3" t="s">
        <v>48816</v>
      </c>
    </row>
    <row r="8680" spans="1:2">
      <c r="A8680" s="3" t="s">
        <v>48796</v>
      </c>
      <c r="B8680" s="3" t="s">
        <v>48817</v>
      </c>
    </row>
    <row r="8681" spans="1:2">
      <c r="A8681" s="3" t="s">
        <v>48798</v>
      </c>
      <c r="B8681" s="3" t="s">
        <v>48819</v>
      </c>
    </row>
    <row r="8682" spans="1:2">
      <c r="A8682" s="3" t="s">
        <v>48799</v>
      </c>
      <c r="B8682" s="3" t="s">
        <v>48820</v>
      </c>
    </row>
    <row r="8683" spans="1:2">
      <c r="A8683" s="3" t="s">
        <v>48800</v>
      </c>
      <c r="B8683" s="3" t="s">
        <v>48821</v>
      </c>
    </row>
    <row r="8684" spans="1:2">
      <c r="A8684" s="3" t="s">
        <v>48791</v>
      </c>
      <c r="B8684" s="3" t="s">
        <v>48813</v>
      </c>
    </row>
    <row r="8685" spans="1:2">
      <c r="A8685" s="3" t="s">
        <v>48785</v>
      </c>
      <c r="B8685" s="3" t="s">
        <v>48807</v>
      </c>
    </row>
    <row r="8686" spans="1:2">
      <c r="A8686" s="3" t="s">
        <v>48786</v>
      </c>
      <c r="B8686" s="3" t="s">
        <v>48808</v>
      </c>
    </row>
    <row r="8687" spans="1:2">
      <c r="A8687" s="3" t="s">
        <v>48790</v>
      </c>
      <c r="B8687" s="3" t="s">
        <v>48812</v>
      </c>
    </row>
    <row r="8688" spans="1:2">
      <c r="A8688" s="3" t="s">
        <v>48787</v>
      </c>
      <c r="B8688" s="3" t="s">
        <v>48809</v>
      </c>
    </row>
    <row r="8689" spans="1:2">
      <c r="A8689" s="3" t="s">
        <v>48788</v>
      </c>
      <c r="B8689" s="3" t="s">
        <v>48810</v>
      </c>
    </row>
    <row r="8690" spans="1:2">
      <c r="A8690" s="3" t="s">
        <v>48789</v>
      </c>
      <c r="B8690" s="3" t="s">
        <v>48811</v>
      </c>
    </row>
    <row r="8691" spans="1:2">
      <c r="A8691" s="3" t="s">
        <v>48826</v>
      </c>
      <c r="B8691" s="3" t="s">
        <v>48827</v>
      </c>
    </row>
    <row r="8692" spans="1:2">
      <c r="A8692" s="3" t="s">
        <v>48829</v>
      </c>
      <c r="B8692" s="3" t="s">
        <v>48831</v>
      </c>
    </row>
    <row r="8693" spans="1:2">
      <c r="A8693" s="3" t="s">
        <v>48828</v>
      </c>
      <c r="B8693" s="3" t="s">
        <v>48830</v>
      </c>
    </row>
    <row r="8694" spans="1:2">
      <c r="A8694" s="3" t="s">
        <v>48832</v>
      </c>
      <c r="B8694" s="3" t="s">
        <v>48833</v>
      </c>
    </row>
    <row r="8695" spans="1:2">
      <c r="A8695" s="3" t="s">
        <v>48834</v>
      </c>
      <c r="B8695" s="3" t="s">
        <v>48835</v>
      </c>
    </row>
    <row r="8696" spans="1:2">
      <c r="A8696" t="s">
        <v>13897</v>
      </c>
      <c r="B8696" t="s">
        <v>13898</v>
      </c>
    </row>
    <row r="8697" spans="1:2">
      <c r="A8697" t="s">
        <v>13899</v>
      </c>
      <c r="B8697" t="s">
        <v>13900</v>
      </c>
    </row>
    <row r="8698" spans="1:2">
      <c r="A8698" t="s">
        <v>13901</v>
      </c>
      <c r="B8698" t="s">
        <v>13902</v>
      </c>
    </row>
    <row r="8699" spans="1:2">
      <c r="A8699" t="s">
        <v>13903</v>
      </c>
      <c r="B8699" t="s">
        <v>13904</v>
      </c>
    </row>
    <row r="8700" spans="1:2">
      <c r="A8700" t="s">
        <v>13905</v>
      </c>
      <c r="B8700" t="s">
        <v>13906</v>
      </c>
    </row>
    <row r="8701" spans="1:2">
      <c r="A8701" t="s">
        <v>13907</v>
      </c>
      <c r="B8701" t="s">
        <v>13900</v>
      </c>
    </row>
    <row r="8702" spans="1:2">
      <c r="A8702" t="s">
        <v>13908</v>
      </c>
      <c r="B8702" t="s">
        <v>13909</v>
      </c>
    </row>
    <row r="8703" spans="1:2">
      <c r="A8703" t="s">
        <v>13910</v>
      </c>
      <c r="B8703" t="s">
        <v>13911</v>
      </c>
    </row>
    <row r="8704" spans="1:2">
      <c r="A8704" t="s">
        <v>13912</v>
      </c>
      <c r="B8704" t="s">
        <v>13900</v>
      </c>
    </row>
    <row r="8705" spans="1:2">
      <c r="A8705" t="s">
        <v>13913</v>
      </c>
      <c r="B8705" t="s">
        <v>13900</v>
      </c>
    </row>
    <row r="8706" spans="1:2">
      <c r="A8706" t="s">
        <v>13914</v>
      </c>
    </row>
    <row r="8707" spans="1:2">
      <c r="A8707" t="s">
        <v>13915</v>
      </c>
    </row>
    <row r="8708" spans="1:2">
      <c r="A8708" t="s">
        <v>13916</v>
      </c>
    </row>
    <row r="8709" spans="1:2">
      <c r="A8709" t="s">
        <v>13917</v>
      </c>
    </row>
    <row r="8710" spans="1:2">
      <c r="A8710" t="s">
        <v>13918</v>
      </c>
    </row>
    <row r="8711" spans="1:2">
      <c r="A8711" t="s">
        <v>13919</v>
      </c>
    </row>
    <row r="8712" spans="1:2">
      <c r="A8712" t="s">
        <v>13920</v>
      </c>
    </row>
    <row r="8713" spans="1:2">
      <c r="A8713" s="8" t="s">
        <v>13921</v>
      </c>
      <c r="B8713" t="s">
        <v>13922</v>
      </c>
    </row>
    <row r="8714" spans="1:2">
      <c r="A8714" s="8" t="s">
        <v>13923</v>
      </c>
      <c r="B8714" t="s">
        <v>13924</v>
      </c>
    </row>
    <row r="8715" spans="1:2">
      <c r="A8715" s="8" t="s">
        <v>13925</v>
      </c>
      <c r="B8715" t="s">
        <v>13926</v>
      </c>
    </row>
    <row r="8716" spans="1:2">
      <c r="A8716" s="8" t="s">
        <v>13927</v>
      </c>
      <c r="B8716" t="s">
        <v>13928</v>
      </c>
    </row>
    <row r="8717" spans="1:2">
      <c r="A8717" s="8" t="s">
        <v>13929</v>
      </c>
      <c r="B8717" t="s">
        <v>13930</v>
      </c>
    </row>
    <row r="8718" spans="1:2">
      <c r="A8718" s="8" t="s">
        <v>13931</v>
      </c>
      <c r="B8718" t="s">
        <v>13928</v>
      </c>
    </row>
    <row r="8719" spans="1:2">
      <c r="A8719" s="8" t="s">
        <v>13932</v>
      </c>
      <c r="B8719" t="s">
        <v>13933</v>
      </c>
    </row>
    <row r="8720" spans="1:2">
      <c r="A8720" s="8" t="s">
        <v>13934</v>
      </c>
      <c r="B8720" t="s">
        <v>13935</v>
      </c>
    </row>
    <row r="8721" spans="1:2">
      <c r="A8721" s="8" t="s">
        <v>13936</v>
      </c>
      <c r="B8721" t="s">
        <v>13937</v>
      </c>
    </row>
    <row r="8722" spans="1:2">
      <c r="A8722" s="8" t="s">
        <v>13938</v>
      </c>
      <c r="B8722" t="s">
        <v>13939</v>
      </c>
    </row>
    <row r="8723" spans="1:2">
      <c r="A8723" s="8" t="s">
        <v>13940</v>
      </c>
      <c r="B8723" t="s">
        <v>13941</v>
      </c>
    </row>
    <row r="8724" spans="1:2">
      <c r="A8724" s="8" t="s">
        <v>13942</v>
      </c>
      <c r="B8724" t="s">
        <v>13941</v>
      </c>
    </row>
    <row r="8725" spans="1:2">
      <c r="A8725" s="8" t="s">
        <v>13943</v>
      </c>
      <c r="B8725" t="s">
        <v>13944</v>
      </c>
    </row>
    <row r="8726" spans="1:2">
      <c r="A8726" s="10" t="s">
        <v>13945</v>
      </c>
      <c r="B8726" s="10" t="s">
        <v>13946</v>
      </c>
    </row>
    <row r="8727" spans="1:2">
      <c r="A8727" s="10" t="s">
        <v>13947</v>
      </c>
      <c r="B8727" s="10" t="s">
        <v>13948</v>
      </c>
    </row>
    <row r="8728" spans="1:2">
      <c r="A8728" s="10" t="s">
        <v>13949</v>
      </c>
      <c r="B8728" s="10" t="s">
        <v>13950</v>
      </c>
    </row>
    <row r="8729" spans="1:2">
      <c r="A8729" s="10" t="s">
        <v>13951</v>
      </c>
      <c r="B8729" s="10" t="s">
        <v>13952</v>
      </c>
    </row>
    <row r="8730" spans="1:2">
      <c r="A8730" s="10" t="s">
        <v>13953</v>
      </c>
      <c r="B8730" s="10" t="s">
        <v>13954</v>
      </c>
    </row>
    <row r="8731" spans="1:2">
      <c r="A8731" s="10" t="s">
        <v>13955</v>
      </c>
      <c r="B8731" s="10" t="s">
        <v>13946</v>
      </c>
    </row>
    <row r="8732" spans="1:2">
      <c r="A8732" s="10" t="s">
        <v>50282</v>
      </c>
      <c r="B8732" s="10" t="s">
        <v>50283</v>
      </c>
    </row>
    <row r="8733" spans="1:2">
      <c r="A8733" s="10" t="s">
        <v>13956</v>
      </c>
      <c r="B8733" s="10" t="s">
        <v>13957</v>
      </c>
    </row>
    <row r="8734" spans="1:2">
      <c r="A8734" s="10" t="s">
        <v>13958</v>
      </c>
      <c r="B8734" s="10" t="s">
        <v>13959</v>
      </c>
    </row>
    <row r="8735" spans="1:2">
      <c r="A8735" s="10" t="s">
        <v>13960</v>
      </c>
      <c r="B8735" s="10" t="s">
        <v>13961</v>
      </c>
    </row>
    <row r="8736" spans="1:2">
      <c r="A8736" s="20" t="s">
        <v>51874</v>
      </c>
      <c r="B8736" s="20" t="s">
        <v>51875</v>
      </c>
    </row>
    <row r="8737" spans="1:2">
      <c r="A8737" s="20" t="s">
        <v>51876</v>
      </c>
      <c r="B8737" s="20" t="s">
        <v>51885</v>
      </c>
    </row>
    <row r="8738" spans="1:2">
      <c r="A8738" s="20" t="s">
        <v>51877</v>
      </c>
      <c r="B8738" s="20" t="s">
        <v>51886</v>
      </c>
    </row>
    <row r="8739" spans="1:2">
      <c r="A8739" s="20" t="s">
        <v>51878</v>
      </c>
      <c r="B8739" s="20" t="s">
        <v>51887</v>
      </c>
    </row>
    <row r="8740" spans="1:2">
      <c r="A8740" s="20" t="s">
        <v>51879</v>
      </c>
      <c r="B8740" s="20" t="s">
        <v>51888</v>
      </c>
    </row>
    <row r="8741" spans="1:2">
      <c r="A8741" s="20" t="s">
        <v>51883</v>
      </c>
      <c r="B8741" s="20" t="s">
        <v>51892</v>
      </c>
    </row>
    <row r="8742" spans="1:2">
      <c r="A8742" s="20" t="s">
        <v>51880</v>
      </c>
      <c r="B8742" s="20" t="s">
        <v>51889</v>
      </c>
    </row>
    <row r="8743" spans="1:2">
      <c r="A8743" s="20" t="s">
        <v>51881</v>
      </c>
      <c r="B8743" s="20" t="s">
        <v>51890</v>
      </c>
    </row>
    <row r="8744" spans="1:2">
      <c r="A8744" s="20" t="s">
        <v>51882</v>
      </c>
      <c r="B8744" s="20" t="s">
        <v>51891</v>
      </c>
    </row>
    <row r="8745" spans="1:2">
      <c r="A8745" s="20" t="s">
        <v>51884</v>
      </c>
      <c r="B8745" s="20" t="s">
        <v>51893</v>
      </c>
    </row>
    <row r="8746" spans="1:2">
      <c r="A8746" t="s">
        <v>13962</v>
      </c>
      <c r="B8746" t="s">
        <v>13963</v>
      </c>
    </row>
    <row r="8747" spans="1:2">
      <c r="A8747" t="s">
        <v>13964</v>
      </c>
      <c r="B8747" t="s">
        <v>13965</v>
      </c>
    </row>
    <row r="8748" spans="1:2">
      <c r="A8748" t="s">
        <v>13966</v>
      </c>
      <c r="B8748" t="s">
        <v>13967</v>
      </c>
    </row>
    <row r="8749" spans="1:2">
      <c r="A8749" t="s">
        <v>13968</v>
      </c>
      <c r="B8749" t="s">
        <v>13969</v>
      </c>
    </row>
    <row r="8750" spans="1:2">
      <c r="A8750" t="s">
        <v>13970</v>
      </c>
      <c r="B8750" t="s">
        <v>13971</v>
      </c>
    </row>
    <row r="8751" spans="1:2">
      <c r="A8751" t="s">
        <v>13972</v>
      </c>
      <c r="B8751" t="s">
        <v>13973</v>
      </c>
    </row>
    <row r="8752" spans="1:2">
      <c r="A8752" t="s">
        <v>13974</v>
      </c>
      <c r="B8752" t="s">
        <v>13975</v>
      </c>
    </row>
    <row r="8753" spans="1:2">
      <c r="A8753" t="s">
        <v>13976</v>
      </c>
      <c r="B8753" t="s">
        <v>13977</v>
      </c>
    </row>
    <row r="8754" spans="1:2">
      <c r="A8754" t="s">
        <v>13978</v>
      </c>
      <c r="B8754" t="s">
        <v>13979</v>
      </c>
    </row>
    <row r="8755" spans="1:2">
      <c r="A8755" s="6" t="s">
        <v>13980</v>
      </c>
      <c r="B8755" s="15" t="s">
        <v>13981</v>
      </c>
    </row>
    <row r="8756" spans="1:2">
      <c r="A8756" s="6" t="s">
        <v>13982</v>
      </c>
      <c r="B8756" s="15" t="s">
        <v>9669</v>
      </c>
    </row>
    <row r="8757" spans="1:2">
      <c r="A8757" s="6" t="s">
        <v>13983</v>
      </c>
      <c r="B8757" s="15" t="s">
        <v>13984</v>
      </c>
    </row>
    <row r="8758" spans="1:2">
      <c r="A8758" s="6" t="s">
        <v>13985</v>
      </c>
      <c r="B8758" s="15" t="s">
        <v>9671</v>
      </c>
    </row>
    <row r="8759" spans="1:2">
      <c r="A8759" s="6" t="s">
        <v>13986</v>
      </c>
      <c r="B8759" s="15" t="s">
        <v>9673</v>
      </c>
    </row>
    <row r="8760" spans="1:2">
      <c r="A8760" s="6" t="s">
        <v>13987</v>
      </c>
      <c r="B8760" s="15" t="s">
        <v>9675</v>
      </c>
    </row>
    <row r="8761" spans="1:2">
      <c r="A8761" s="6" t="s">
        <v>13988</v>
      </c>
      <c r="B8761" s="15" t="s">
        <v>9677</v>
      </c>
    </row>
    <row r="8762" spans="1:2">
      <c r="A8762" s="6" t="s">
        <v>13989</v>
      </c>
      <c r="B8762" s="15" t="s">
        <v>9679</v>
      </c>
    </row>
    <row r="8763" spans="1:2">
      <c r="A8763" s="14" t="s">
        <v>13990</v>
      </c>
      <c r="B8763" s="15" t="s">
        <v>6368</v>
      </c>
    </row>
    <row r="8764" spans="1:2">
      <c r="A8764" s="14" t="s">
        <v>13991</v>
      </c>
      <c r="B8764" s="15" t="s">
        <v>6352</v>
      </c>
    </row>
    <row r="8765" spans="1:2">
      <c r="A8765" s="14" t="s">
        <v>13992</v>
      </c>
      <c r="B8765" s="15" t="s">
        <v>6370</v>
      </c>
    </row>
    <row r="8766" spans="1:2">
      <c r="A8766" s="14" t="s">
        <v>13993</v>
      </c>
      <c r="B8766" s="15" t="s">
        <v>6372</v>
      </c>
    </row>
    <row r="8767" spans="1:2">
      <c r="A8767" s="14" t="s">
        <v>13994</v>
      </c>
      <c r="B8767" s="15" t="s">
        <v>6374</v>
      </c>
    </row>
    <row r="8768" spans="1:2">
      <c r="A8768" s="14" t="s">
        <v>13995</v>
      </c>
      <c r="B8768" s="15" t="s">
        <v>6358</v>
      </c>
    </row>
    <row r="8769" spans="1:2">
      <c r="A8769" s="14" t="s">
        <v>13996</v>
      </c>
      <c r="B8769" s="15" t="s">
        <v>6374</v>
      </c>
    </row>
    <row r="8770" spans="1:2">
      <c r="A8770" s="14" t="s">
        <v>13997</v>
      </c>
      <c r="B8770" s="15" t="s">
        <v>6358</v>
      </c>
    </row>
    <row r="8771" spans="1:2">
      <c r="A8771" s="14" t="s">
        <v>13998</v>
      </c>
      <c r="B8771" s="15" t="s">
        <v>6360</v>
      </c>
    </row>
    <row r="8772" spans="1:2">
      <c r="A8772" s="14" t="s">
        <v>13999</v>
      </c>
      <c r="B8772" s="15" t="s">
        <v>6366</v>
      </c>
    </row>
    <row r="8773" spans="1:2">
      <c r="A8773" s="18" t="s">
        <v>14000</v>
      </c>
      <c r="B8773" s="19" t="s">
        <v>14001</v>
      </c>
    </row>
    <row r="8774" spans="1:2">
      <c r="A8774" s="18" t="s">
        <v>14002</v>
      </c>
      <c r="B8774" s="19" t="s">
        <v>14003</v>
      </c>
    </row>
    <row r="8775" spans="1:2">
      <c r="A8775" s="18" t="s">
        <v>14004</v>
      </c>
      <c r="B8775" s="19" t="s">
        <v>14005</v>
      </c>
    </row>
    <row r="8776" spans="1:2">
      <c r="A8776" s="18" t="s">
        <v>14006</v>
      </c>
      <c r="B8776" s="19" t="s">
        <v>14007</v>
      </c>
    </row>
    <row r="8777" spans="1:2">
      <c r="A8777" s="18" t="s">
        <v>14008</v>
      </c>
      <c r="B8777" s="19" t="s">
        <v>14009</v>
      </c>
    </row>
    <row r="8778" spans="1:2">
      <c r="A8778" t="s">
        <v>14010</v>
      </c>
    </row>
    <row r="8779" spans="1:2">
      <c r="A8779" s="18" t="s">
        <v>14011</v>
      </c>
      <c r="B8779" s="19" t="s">
        <v>14001</v>
      </c>
    </row>
    <row r="8780" spans="1:2">
      <c r="A8780" s="18" t="s">
        <v>14012</v>
      </c>
      <c r="B8780" s="19" t="s">
        <v>14003</v>
      </c>
    </row>
    <row r="8781" spans="1:2">
      <c r="A8781" s="18" t="s">
        <v>14013</v>
      </c>
      <c r="B8781" s="19" t="s">
        <v>14005</v>
      </c>
    </row>
    <row r="8782" spans="1:2">
      <c r="A8782" s="18" t="s">
        <v>14014</v>
      </c>
      <c r="B8782" s="19" t="s">
        <v>14007</v>
      </c>
    </row>
    <row r="8783" spans="1:2">
      <c r="A8783" s="18" t="s">
        <v>14015</v>
      </c>
      <c r="B8783" s="19" t="s">
        <v>14016</v>
      </c>
    </row>
    <row r="8784" spans="1:2">
      <c r="A8784" s="12" t="s">
        <v>14017</v>
      </c>
      <c r="B8784" s="11" t="s">
        <v>14018</v>
      </c>
    </row>
    <row r="8785" spans="1:2">
      <c r="A8785" s="12" t="s">
        <v>14019</v>
      </c>
      <c r="B8785" s="11" t="s">
        <v>14020</v>
      </c>
    </row>
    <row r="8786" spans="1:2">
      <c r="A8786" s="12" t="s">
        <v>14021</v>
      </c>
      <c r="B8786" s="11" t="s">
        <v>14022</v>
      </c>
    </row>
    <row r="8787" spans="1:2">
      <c r="A8787" s="12" t="s">
        <v>14023</v>
      </c>
      <c r="B8787" s="11" t="s">
        <v>14024</v>
      </c>
    </row>
    <row r="8788" spans="1:2">
      <c r="A8788" s="12" t="s">
        <v>14025</v>
      </c>
      <c r="B8788" s="11" t="s">
        <v>14026</v>
      </c>
    </row>
    <row r="8789" spans="1:2">
      <c r="A8789" s="12" t="s">
        <v>14027</v>
      </c>
      <c r="B8789" s="11" t="s">
        <v>14028</v>
      </c>
    </row>
    <row r="8790" spans="1:2">
      <c r="A8790" s="12" t="s">
        <v>14029</v>
      </c>
      <c r="B8790" s="11" t="s">
        <v>14030</v>
      </c>
    </row>
    <row r="8791" spans="1:2">
      <c r="A8791" s="12" t="s">
        <v>14031</v>
      </c>
      <c r="B8791" s="11" t="s">
        <v>14032</v>
      </c>
    </row>
    <row r="8792" spans="1:2">
      <c r="A8792" s="12" t="s">
        <v>14033</v>
      </c>
      <c r="B8792" s="11" t="s">
        <v>14034</v>
      </c>
    </row>
    <row r="8793" spans="1:2">
      <c r="A8793" s="12" t="s">
        <v>14035</v>
      </c>
      <c r="B8793" s="11" t="s">
        <v>14036</v>
      </c>
    </row>
    <row r="8794" spans="1:2">
      <c r="A8794" s="12" t="s">
        <v>14037</v>
      </c>
      <c r="B8794" s="11" t="s">
        <v>14038</v>
      </c>
    </row>
    <row r="8795" spans="1:2">
      <c r="A8795" s="12" t="s">
        <v>14039</v>
      </c>
      <c r="B8795" s="11" t="s">
        <v>14040</v>
      </c>
    </row>
    <row r="8796" spans="1:2">
      <c r="A8796" s="12" t="s">
        <v>14041</v>
      </c>
      <c r="B8796" s="11" t="s">
        <v>14042</v>
      </c>
    </row>
    <row r="8797" spans="1:2">
      <c r="A8797" s="12" t="s">
        <v>14043</v>
      </c>
      <c r="B8797" s="11" t="s">
        <v>14044</v>
      </c>
    </row>
    <row r="8798" spans="1:2">
      <c r="A8798" s="12" t="s">
        <v>14045</v>
      </c>
      <c r="B8798" s="11" t="s">
        <v>14046</v>
      </c>
    </row>
    <row r="8799" spans="1:2">
      <c r="A8799" s="12" t="s">
        <v>14047</v>
      </c>
      <c r="B8799" s="11" t="s">
        <v>14048</v>
      </c>
    </row>
    <row r="8800" spans="1:2">
      <c r="A8800" s="12" t="s">
        <v>14049</v>
      </c>
      <c r="B8800" s="11" t="s">
        <v>14050</v>
      </c>
    </row>
    <row r="8801" spans="1:2">
      <c r="A8801" s="12" t="s">
        <v>14051</v>
      </c>
      <c r="B8801" s="11" t="s">
        <v>14052</v>
      </c>
    </row>
    <row r="8802" spans="1:2">
      <c r="A8802" s="12" t="s">
        <v>14053</v>
      </c>
      <c r="B8802" s="11" t="s">
        <v>14054</v>
      </c>
    </row>
    <row r="8803" spans="1:2">
      <c r="A8803" s="12" t="s">
        <v>14055</v>
      </c>
      <c r="B8803" s="11" t="s">
        <v>14056</v>
      </c>
    </row>
    <row r="8804" spans="1:2">
      <c r="A8804" s="18" t="s">
        <v>14057</v>
      </c>
      <c r="B8804" s="19" t="s">
        <v>14007</v>
      </c>
    </row>
    <row r="8805" spans="1:2">
      <c r="A8805" s="18" t="s">
        <v>14058</v>
      </c>
      <c r="B8805" s="19" t="s">
        <v>14016</v>
      </c>
    </row>
    <row r="8806" spans="1:2">
      <c r="A8806" s="18" t="s">
        <v>14059</v>
      </c>
      <c r="B8806" s="19" t="s">
        <v>14060</v>
      </c>
    </row>
    <row r="8807" spans="1:2">
      <c r="A8807" s="18" t="s">
        <v>14061</v>
      </c>
      <c r="B8807" s="19" t="s">
        <v>14007</v>
      </c>
    </row>
    <row r="8808" spans="1:2">
      <c r="A8808" s="18" t="s">
        <v>14062</v>
      </c>
      <c r="B8808" s="19" t="s">
        <v>14009</v>
      </c>
    </row>
    <row r="8809" spans="1:2">
      <c r="A8809" s="18" t="s">
        <v>14063</v>
      </c>
      <c r="B8809" s="19" t="s">
        <v>14016</v>
      </c>
    </row>
    <row r="8810" spans="1:2">
      <c r="A8810" s="18" t="s">
        <v>14064</v>
      </c>
      <c r="B8810" s="19" t="s">
        <v>14060</v>
      </c>
    </row>
    <row r="8811" spans="1:2">
      <c r="A8811" s="30" t="s">
        <v>14065</v>
      </c>
      <c r="B8811" s="30" t="s">
        <v>14066</v>
      </c>
    </row>
    <row r="8812" spans="1:2">
      <c r="A8812" t="s">
        <v>14067</v>
      </c>
      <c r="B8812" s="13" t="s">
        <v>14068</v>
      </c>
    </row>
    <row r="8813" spans="1:2">
      <c r="A8813" s="6" t="s">
        <v>14069</v>
      </c>
      <c r="B8813" s="7" t="s">
        <v>14070</v>
      </c>
    </row>
    <row r="8814" spans="1:2">
      <c r="A8814" s="6" t="s">
        <v>14071</v>
      </c>
      <c r="B8814" s="7" t="s">
        <v>14072</v>
      </c>
    </row>
    <row r="8815" spans="1:2">
      <c r="A8815" s="6" t="s">
        <v>14073</v>
      </c>
      <c r="B8815" s="7" t="s">
        <v>14074</v>
      </c>
    </row>
    <row r="8816" spans="1:2">
      <c r="A8816" s="6" t="s">
        <v>14075</v>
      </c>
      <c r="B8816" s="7" t="s">
        <v>14076</v>
      </c>
    </row>
    <row r="8817" spans="1:2">
      <c r="A8817" s="6" t="s">
        <v>14077</v>
      </c>
      <c r="B8817" s="7" t="s">
        <v>14078</v>
      </c>
    </row>
    <row r="8818" spans="1:2">
      <c r="A8818" s="6" t="s">
        <v>14079</v>
      </c>
      <c r="B8818" s="7" t="s">
        <v>14080</v>
      </c>
    </row>
    <row r="8819" spans="1:2">
      <c r="A8819" s="6" t="s">
        <v>14081</v>
      </c>
      <c r="B8819" s="7" t="s">
        <v>14082</v>
      </c>
    </row>
    <row r="8820" spans="1:2">
      <c r="A8820" s="6" t="s">
        <v>14083</v>
      </c>
      <c r="B8820" s="7" t="s">
        <v>14084</v>
      </c>
    </row>
    <row r="8821" spans="1:2">
      <c r="A8821" s="6" t="s">
        <v>14085</v>
      </c>
      <c r="B8821" s="7" t="s">
        <v>14086</v>
      </c>
    </row>
    <row r="8822" spans="1:2">
      <c r="A8822" s="6" t="s">
        <v>14087</v>
      </c>
      <c r="B8822" s="7" t="s">
        <v>14088</v>
      </c>
    </row>
    <row r="8823" spans="1:2">
      <c r="A8823" s="6" t="s">
        <v>14089</v>
      </c>
      <c r="B8823" s="7" t="s">
        <v>14090</v>
      </c>
    </row>
    <row r="8824" spans="1:2">
      <c r="A8824" s="6" t="s">
        <v>14091</v>
      </c>
      <c r="B8824" s="7" t="s">
        <v>14092</v>
      </c>
    </row>
    <row r="8825" spans="1:2">
      <c r="A8825" s="6" t="s">
        <v>14093</v>
      </c>
      <c r="B8825" s="7" t="s">
        <v>14094</v>
      </c>
    </row>
    <row r="8826" spans="1:2">
      <c r="A8826" s="6" t="s">
        <v>14095</v>
      </c>
      <c r="B8826" s="7" t="s">
        <v>14096</v>
      </c>
    </row>
    <row r="8827" spans="1:2">
      <c r="A8827" s="6" t="s">
        <v>14097</v>
      </c>
      <c r="B8827" s="7" t="s">
        <v>14098</v>
      </c>
    </row>
    <row r="8828" spans="1:2">
      <c r="A8828" s="6" t="s">
        <v>14099</v>
      </c>
      <c r="B8828" s="7" t="s">
        <v>14100</v>
      </c>
    </row>
    <row r="8829" spans="1:2">
      <c r="A8829" s="6" t="s">
        <v>14101</v>
      </c>
      <c r="B8829" s="7" t="s">
        <v>14100</v>
      </c>
    </row>
    <row r="8830" spans="1:2">
      <c r="A8830" s="6" t="s">
        <v>14102</v>
      </c>
      <c r="B8830" s="7" t="s">
        <v>14070</v>
      </c>
    </row>
    <row r="8831" spans="1:2">
      <c r="A8831" s="6" t="s">
        <v>14103</v>
      </c>
      <c r="B8831" s="7" t="s">
        <v>14104</v>
      </c>
    </row>
    <row r="8832" spans="1:2">
      <c r="A8832" s="6" t="s">
        <v>14105</v>
      </c>
      <c r="B8832" s="7" t="s">
        <v>14106</v>
      </c>
    </row>
    <row r="8833" spans="1:2">
      <c r="A8833" s="8" t="s">
        <v>14107</v>
      </c>
      <c r="B8833" t="s">
        <v>14108</v>
      </c>
    </row>
    <row r="8834" spans="1:2">
      <c r="A8834" s="8" t="s">
        <v>14109</v>
      </c>
      <c r="B8834" t="s">
        <v>14110</v>
      </c>
    </row>
    <row r="8835" spans="1:2">
      <c r="A8835" s="8" t="s">
        <v>14111</v>
      </c>
      <c r="B8835" t="s">
        <v>14112</v>
      </c>
    </row>
    <row r="8836" spans="1:2">
      <c r="A8836" s="8" t="s">
        <v>14113</v>
      </c>
      <c r="B8836" t="s">
        <v>14114</v>
      </c>
    </row>
    <row r="8837" spans="1:2">
      <c r="A8837" s="8" t="s">
        <v>14115</v>
      </c>
      <c r="B8837" t="s">
        <v>14116</v>
      </c>
    </row>
    <row r="8838" spans="1:2">
      <c r="A8838" s="8" t="s">
        <v>14117</v>
      </c>
      <c r="B8838" t="s">
        <v>14118</v>
      </c>
    </row>
    <row r="8839" spans="1:2">
      <c r="A8839" s="7" t="s">
        <v>14119</v>
      </c>
      <c r="B8839" s="7" t="s">
        <v>14120</v>
      </c>
    </row>
    <row r="8840" spans="1:2">
      <c r="A8840" s="7" t="s">
        <v>14121</v>
      </c>
      <c r="B8840" s="7" t="s">
        <v>14120</v>
      </c>
    </row>
    <row r="8841" spans="1:2">
      <c r="A8841" s="7" t="s">
        <v>14122</v>
      </c>
      <c r="B8841" s="7" t="s">
        <v>14120</v>
      </c>
    </row>
    <row r="8842" spans="1:2">
      <c r="A8842" t="s">
        <v>52879</v>
      </c>
      <c r="B8842" s="13" t="s">
        <v>14123</v>
      </c>
    </row>
    <row r="8843" spans="1:2">
      <c r="A8843" t="s">
        <v>14124</v>
      </c>
      <c r="B8843" s="13" t="s">
        <v>14125</v>
      </c>
    </row>
    <row r="8844" spans="1:2">
      <c r="A8844" t="s">
        <v>14126</v>
      </c>
      <c r="B8844" s="13" t="s">
        <v>14127</v>
      </c>
    </row>
    <row r="8845" spans="1:2">
      <c r="A8845" t="s">
        <v>14128</v>
      </c>
      <c r="B8845" s="13" t="s">
        <v>14129</v>
      </c>
    </row>
    <row r="8846" spans="1:2">
      <c r="A8846" t="s">
        <v>14130</v>
      </c>
      <c r="B8846" s="13" t="s">
        <v>14131</v>
      </c>
    </row>
    <row r="8847" spans="1:2">
      <c r="A8847" t="s">
        <v>14132</v>
      </c>
      <c r="B8847" s="13" t="s">
        <v>14133</v>
      </c>
    </row>
    <row r="8848" spans="1:2">
      <c r="A8848" t="s">
        <v>14134</v>
      </c>
      <c r="B8848" s="13" t="s">
        <v>14135</v>
      </c>
    </row>
    <row r="8849" spans="1:2">
      <c r="A8849" t="s">
        <v>14136</v>
      </c>
      <c r="B8849" s="13" t="s">
        <v>14137</v>
      </c>
    </row>
    <row r="8850" spans="1:2">
      <c r="A8850" t="s">
        <v>14138</v>
      </c>
      <c r="B8850" s="13" t="s">
        <v>14139</v>
      </c>
    </row>
    <row r="8851" spans="1:2">
      <c r="A8851" t="s">
        <v>14140</v>
      </c>
      <c r="B8851" s="13" t="s">
        <v>14141</v>
      </c>
    </row>
    <row r="8852" spans="1:2">
      <c r="A8852" t="s">
        <v>14142</v>
      </c>
      <c r="B8852" s="13" t="s">
        <v>14143</v>
      </c>
    </row>
    <row r="8853" spans="1:2">
      <c r="A8853" t="s">
        <v>14144</v>
      </c>
      <c r="B8853" s="13" t="s">
        <v>14145</v>
      </c>
    </row>
    <row r="8854" spans="1:2">
      <c r="A8854" s="7" t="s">
        <v>14146</v>
      </c>
      <c r="B8854" s="7" t="s">
        <v>14120</v>
      </c>
    </row>
    <row r="8855" spans="1:2">
      <c r="A8855" t="s">
        <v>14147</v>
      </c>
      <c r="B8855" s="13" t="s">
        <v>14148</v>
      </c>
    </row>
    <row r="8856" spans="1:2">
      <c r="A8856" t="s">
        <v>14149</v>
      </c>
      <c r="B8856" s="13" t="s">
        <v>14150</v>
      </c>
    </row>
    <row r="8857" spans="1:2">
      <c r="A8857" t="s">
        <v>14151</v>
      </c>
      <c r="B8857" s="13" t="s">
        <v>14152</v>
      </c>
    </row>
    <row r="8858" spans="1:2">
      <c r="A8858" t="s">
        <v>14153</v>
      </c>
      <c r="B8858" s="13" t="s">
        <v>14154</v>
      </c>
    </row>
    <row r="8859" spans="1:2">
      <c r="A8859" t="s">
        <v>14155</v>
      </c>
    </row>
    <row r="8860" spans="1:2">
      <c r="A8860" t="s">
        <v>14156</v>
      </c>
    </row>
    <row r="8861" spans="1:2">
      <c r="A8861" t="s">
        <v>14157</v>
      </c>
    </row>
    <row r="8862" spans="1:2">
      <c r="A8862" t="s">
        <v>14158</v>
      </c>
    </row>
    <row r="8863" spans="1:2">
      <c r="A8863" t="s">
        <v>14159</v>
      </c>
    </row>
    <row r="8864" spans="1:2">
      <c r="A8864" t="s">
        <v>14160</v>
      </c>
    </row>
    <row r="8865" spans="1:2">
      <c r="A8865" t="s">
        <v>14161</v>
      </c>
    </row>
    <row r="8866" spans="1:2">
      <c r="A8866" t="s">
        <v>14162</v>
      </c>
    </row>
    <row r="8867" spans="1:2">
      <c r="A8867" t="s">
        <v>14163</v>
      </c>
    </row>
    <row r="8868" spans="1:2">
      <c r="A8868" t="s">
        <v>14164</v>
      </c>
    </row>
    <row r="8869" spans="1:2">
      <c r="A8869" t="s">
        <v>14164</v>
      </c>
    </row>
    <row r="8870" spans="1:2">
      <c r="A8870" s="12" t="s">
        <v>54872</v>
      </c>
      <c r="B8870" s="11" t="s">
        <v>54873</v>
      </c>
    </row>
    <row r="8871" spans="1:2">
      <c r="A8871" s="12" t="s">
        <v>54874</v>
      </c>
      <c r="B8871" s="11" t="s">
        <v>54883</v>
      </c>
    </row>
    <row r="8872" spans="1:2">
      <c r="A8872" s="12" t="s">
        <v>54875</v>
      </c>
      <c r="B8872" s="11" t="s">
        <v>54884</v>
      </c>
    </row>
    <row r="8873" spans="1:2">
      <c r="A8873" s="12" t="s">
        <v>54876</v>
      </c>
      <c r="B8873" s="11" t="s">
        <v>54885</v>
      </c>
    </row>
    <row r="8874" spans="1:2">
      <c r="A8874" s="12" t="s">
        <v>54877</v>
      </c>
      <c r="B8874" s="11" t="s">
        <v>54886</v>
      </c>
    </row>
    <row r="8875" spans="1:2">
      <c r="A8875" s="12" t="s">
        <v>54881</v>
      </c>
      <c r="B8875" s="11" t="s">
        <v>54889</v>
      </c>
    </row>
    <row r="8876" spans="1:2">
      <c r="A8876" s="3" t="s">
        <v>49812</v>
      </c>
      <c r="B8876" s="3" t="s">
        <v>49818</v>
      </c>
    </row>
    <row r="8877" spans="1:2">
      <c r="A8877" s="3" t="s">
        <v>49811</v>
      </c>
      <c r="B8877" s="3" t="s">
        <v>49817</v>
      </c>
    </row>
    <row r="8878" spans="1:2">
      <c r="A8878" s="3" t="s">
        <v>49810</v>
      </c>
      <c r="B8878" s="3" t="s">
        <v>49816</v>
      </c>
    </row>
    <row r="8879" spans="1:2">
      <c r="A8879" s="3" t="s">
        <v>49805</v>
      </c>
      <c r="B8879" s="3" t="s">
        <v>49806</v>
      </c>
    </row>
    <row r="8880" spans="1:2">
      <c r="A8880" s="3" t="s">
        <v>49807</v>
      </c>
      <c r="B8880" s="3" t="s">
        <v>49813</v>
      </c>
    </row>
    <row r="8881" spans="1:2">
      <c r="A8881" s="3" t="s">
        <v>49808</v>
      </c>
      <c r="B8881" s="3" t="s">
        <v>49814</v>
      </c>
    </row>
    <row r="8882" spans="1:2">
      <c r="A8882" s="3" t="s">
        <v>49809</v>
      </c>
      <c r="B8882" s="3" t="s">
        <v>49815</v>
      </c>
    </row>
    <row r="8883" spans="1:2">
      <c r="A8883" s="3" t="s">
        <v>49949</v>
      </c>
      <c r="B8883" s="3" t="s">
        <v>49950</v>
      </c>
    </row>
    <row r="8884" spans="1:2">
      <c r="A8884" s="3" t="s">
        <v>49951</v>
      </c>
      <c r="B8884" s="3" t="s">
        <v>49957</v>
      </c>
    </row>
    <row r="8885" spans="1:2">
      <c r="A8885" s="3" t="s">
        <v>49954</v>
      </c>
      <c r="B8885" s="3" t="s">
        <v>49959</v>
      </c>
    </row>
    <row r="8886" spans="1:2">
      <c r="A8886" s="3" t="s">
        <v>49953</v>
      </c>
      <c r="B8886" s="3" t="s">
        <v>49961</v>
      </c>
    </row>
    <row r="8887" spans="1:2">
      <c r="A8887" s="3" t="s">
        <v>49962</v>
      </c>
      <c r="B8887" s="3" t="s">
        <v>49963</v>
      </c>
    </row>
    <row r="8888" spans="1:2">
      <c r="A8888" s="3" t="s">
        <v>49952</v>
      </c>
      <c r="B8888" s="3" t="s">
        <v>49958</v>
      </c>
    </row>
    <row r="8889" spans="1:2">
      <c r="A8889" s="3" t="s">
        <v>49955</v>
      </c>
      <c r="B8889" s="3" t="s">
        <v>49960</v>
      </c>
    </row>
    <row r="8890" spans="1:2">
      <c r="A8890" s="3" t="s">
        <v>49956</v>
      </c>
      <c r="B8890" s="3" t="s">
        <v>49964</v>
      </c>
    </row>
    <row r="8891" spans="1:2">
      <c r="A8891" s="3" t="s">
        <v>49925</v>
      </c>
      <c r="B8891" s="3" t="s">
        <v>49926</v>
      </c>
    </row>
    <row r="8892" spans="1:2">
      <c r="A8892" s="3" t="s">
        <v>49927</v>
      </c>
      <c r="B8892" s="3" t="s">
        <v>49929</v>
      </c>
    </row>
    <row r="8893" spans="1:2">
      <c r="A8893" s="3" t="s">
        <v>51526</v>
      </c>
      <c r="B8893" s="3" t="s">
        <v>49930</v>
      </c>
    </row>
    <row r="8894" spans="1:2">
      <c r="A8894" s="3" t="s">
        <v>52880</v>
      </c>
      <c r="B8894" s="3" t="s">
        <v>49939</v>
      </c>
    </row>
    <row r="8895" spans="1:2">
      <c r="A8895" s="3" t="s">
        <v>52881</v>
      </c>
      <c r="B8895" s="3" t="s">
        <v>49938</v>
      </c>
    </row>
    <row r="8896" spans="1:2">
      <c r="A8896" s="3" t="s">
        <v>52882</v>
      </c>
      <c r="B8896" s="3" t="s">
        <v>49937</v>
      </c>
    </row>
    <row r="8897" spans="1:2">
      <c r="A8897" s="3" t="s">
        <v>52883</v>
      </c>
      <c r="B8897" s="3" t="s">
        <v>49940</v>
      </c>
    </row>
    <row r="8898" spans="1:2">
      <c r="A8898" s="3" t="s">
        <v>52884</v>
      </c>
      <c r="B8898" s="3" t="s">
        <v>49941</v>
      </c>
    </row>
    <row r="8899" spans="1:2">
      <c r="A8899" s="3" t="s">
        <v>52885</v>
      </c>
      <c r="B8899" s="3" t="s">
        <v>49948</v>
      </c>
    </row>
    <row r="8900" spans="1:2">
      <c r="A8900" s="3" t="s">
        <v>52886</v>
      </c>
      <c r="B8900" s="3" t="s">
        <v>49944</v>
      </c>
    </row>
    <row r="8901" spans="1:2">
      <c r="A8901" s="3" t="s">
        <v>52887</v>
      </c>
      <c r="B8901" s="3" t="s">
        <v>49942</v>
      </c>
    </row>
    <row r="8902" spans="1:2">
      <c r="A8902" s="3" t="s">
        <v>52888</v>
      </c>
      <c r="B8902" s="3" t="s">
        <v>49943</v>
      </c>
    </row>
    <row r="8903" spans="1:2">
      <c r="A8903" s="3" t="s">
        <v>52889</v>
      </c>
      <c r="B8903" s="3" t="s">
        <v>49945</v>
      </c>
    </row>
    <row r="8904" spans="1:2">
      <c r="A8904" s="3" t="s">
        <v>52890</v>
      </c>
      <c r="B8904" s="3" t="s">
        <v>49946</v>
      </c>
    </row>
    <row r="8905" spans="1:2">
      <c r="A8905" s="3" t="s">
        <v>52891</v>
      </c>
      <c r="B8905" s="3" t="s">
        <v>49947</v>
      </c>
    </row>
    <row r="8906" spans="1:2">
      <c r="A8906" s="3" t="s">
        <v>52892</v>
      </c>
      <c r="B8906" s="3" t="s">
        <v>49926</v>
      </c>
    </row>
    <row r="8907" spans="1:2">
      <c r="A8907" s="3" t="s">
        <v>52893</v>
      </c>
      <c r="B8907" s="3" t="s">
        <v>49931</v>
      </c>
    </row>
    <row r="8908" spans="1:2">
      <c r="A8908" s="3" t="s">
        <v>52894</v>
      </c>
      <c r="B8908" s="3" t="s">
        <v>49935</v>
      </c>
    </row>
    <row r="8909" spans="1:2">
      <c r="A8909" s="3" t="s">
        <v>52895</v>
      </c>
      <c r="B8909" s="3" t="s">
        <v>49932</v>
      </c>
    </row>
    <row r="8910" spans="1:2">
      <c r="A8910" s="3" t="s">
        <v>52896</v>
      </c>
      <c r="B8910" s="3" t="s">
        <v>49933</v>
      </c>
    </row>
    <row r="8911" spans="1:2">
      <c r="A8911" s="3" t="s">
        <v>52897</v>
      </c>
      <c r="B8911" s="3" t="s">
        <v>49934</v>
      </c>
    </row>
    <row r="8912" spans="1:2">
      <c r="A8912" s="3" t="s">
        <v>49928</v>
      </c>
      <c r="B8912" s="3" t="s">
        <v>49936</v>
      </c>
    </row>
    <row r="8913" spans="1:2">
      <c r="A8913" s="3" t="s">
        <v>53313</v>
      </c>
      <c r="B8913" s="3" t="s">
        <v>52898</v>
      </c>
    </row>
    <row r="8914" spans="1:2">
      <c r="A8914" s="3" t="s">
        <v>49965</v>
      </c>
      <c r="B8914" s="3" t="s">
        <v>49966</v>
      </c>
    </row>
    <row r="8915" spans="1:2">
      <c r="A8915" s="3" t="s">
        <v>49967</v>
      </c>
      <c r="B8915" s="3" t="s">
        <v>49968</v>
      </c>
    </row>
    <row r="8916" spans="1:2">
      <c r="A8916" s="3" t="s">
        <v>49819</v>
      </c>
      <c r="B8916" s="3" t="s">
        <v>49820</v>
      </c>
    </row>
    <row r="8917" spans="1:2">
      <c r="A8917" s="3" t="s">
        <v>49821</v>
      </c>
      <c r="B8917" s="3" t="s">
        <v>49843</v>
      </c>
    </row>
    <row r="8918" spans="1:2">
      <c r="A8918" s="3" t="s">
        <v>49822</v>
      </c>
      <c r="B8918" s="3" t="s">
        <v>49844</v>
      </c>
    </row>
    <row r="8919" spans="1:2">
      <c r="A8919" s="3" t="s">
        <v>49831</v>
      </c>
      <c r="B8919" s="3" t="s">
        <v>49853</v>
      </c>
    </row>
    <row r="8920" spans="1:2">
      <c r="A8920" s="3" t="s">
        <v>49836</v>
      </c>
      <c r="B8920" s="3" t="s">
        <v>49858</v>
      </c>
    </row>
    <row r="8921" spans="1:2">
      <c r="A8921" s="3" t="s">
        <v>49835</v>
      </c>
      <c r="B8921" s="3" t="s">
        <v>49857</v>
      </c>
    </row>
    <row r="8922" spans="1:2">
      <c r="A8922" s="3" t="s">
        <v>49834</v>
      </c>
      <c r="B8922" s="3" t="s">
        <v>49856</v>
      </c>
    </row>
    <row r="8923" spans="1:2">
      <c r="A8923" s="3" t="s">
        <v>49832</v>
      </c>
      <c r="B8923" s="3" t="s">
        <v>49854</v>
      </c>
    </row>
    <row r="8924" spans="1:2">
      <c r="A8924" s="3" t="s">
        <v>49833</v>
      </c>
      <c r="B8924" s="3" t="s">
        <v>49855</v>
      </c>
    </row>
    <row r="8925" spans="1:2">
      <c r="A8925" s="3" t="s">
        <v>49841</v>
      </c>
      <c r="B8925" s="3" t="s">
        <v>49863</v>
      </c>
    </row>
    <row r="8926" spans="1:2">
      <c r="A8926" s="3" t="s">
        <v>49839</v>
      </c>
      <c r="B8926" s="3" t="s">
        <v>49861</v>
      </c>
    </row>
    <row r="8927" spans="1:2">
      <c r="A8927" s="3" t="s">
        <v>49837</v>
      </c>
      <c r="B8927" s="3" t="s">
        <v>49859</v>
      </c>
    </row>
    <row r="8928" spans="1:2">
      <c r="A8928" s="3" t="s">
        <v>49838</v>
      </c>
      <c r="B8928" s="3" t="s">
        <v>49860</v>
      </c>
    </row>
    <row r="8929" spans="1:2">
      <c r="A8929" s="3" t="s">
        <v>49840</v>
      </c>
      <c r="B8929" s="3" t="s">
        <v>49862</v>
      </c>
    </row>
    <row r="8930" spans="1:2">
      <c r="A8930" s="3" t="s">
        <v>49842</v>
      </c>
      <c r="B8930" s="3" t="s">
        <v>49864</v>
      </c>
    </row>
    <row r="8931" spans="1:2">
      <c r="A8931" s="3" t="s">
        <v>49830</v>
      </c>
      <c r="B8931" s="3" t="s">
        <v>49852</v>
      </c>
    </row>
    <row r="8932" spans="1:2">
      <c r="A8932" s="3" t="s">
        <v>49823</v>
      </c>
      <c r="B8932" s="3" t="s">
        <v>49845</v>
      </c>
    </row>
    <row r="8933" spans="1:2">
      <c r="A8933" s="3" t="s">
        <v>49824</v>
      </c>
      <c r="B8933" s="3" t="s">
        <v>49846</v>
      </c>
    </row>
    <row r="8934" spans="1:2">
      <c r="A8934" s="3" t="s">
        <v>49825</v>
      </c>
      <c r="B8934" s="3" t="s">
        <v>49847</v>
      </c>
    </row>
    <row r="8935" spans="1:2">
      <c r="A8935" s="3" t="s">
        <v>49828</v>
      </c>
      <c r="B8935" s="3" t="s">
        <v>49850</v>
      </c>
    </row>
    <row r="8936" spans="1:2">
      <c r="A8936" s="3" t="s">
        <v>49826</v>
      </c>
      <c r="B8936" s="3" t="s">
        <v>49848</v>
      </c>
    </row>
    <row r="8937" spans="1:2">
      <c r="A8937" s="3" t="s">
        <v>49827</v>
      </c>
      <c r="B8937" s="3" t="s">
        <v>49849</v>
      </c>
    </row>
    <row r="8938" spans="1:2">
      <c r="A8938" s="3" t="s">
        <v>49829</v>
      </c>
      <c r="B8938" s="3" t="s">
        <v>49851</v>
      </c>
    </row>
    <row r="8939" spans="1:2">
      <c r="A8939" s="3" t="s">
        <v>49865</v>
      </c>
      <c r="B8939" s="3" t="s">
        <v>49866</v>
      </c>
    </row>
    <row r="8940" spans="1:2">
      <c r="A8940" s="3" t="s">
        <v>49890</v>
      </c>
      <c r="B8940" s="3" t="s">
        <v>49920</v>
      </c>
    </row>
    <row r="8941" spans="1:2">
      <c r="A8941" s="3" t="s">
        <v>49891</v>
      </c>
      <c r="B8941" s="3" t="s">
        <v>49921</v>
      </c>
    </row>
    <row r="8942" spans="1:2">
      <c r="A8942" s="3" t="s">
        <v>49892</v>
      </c>
      <c r="B8942" s="3" t="s">
        <v>49922</v>
      </c>
    </row>
    <row r="8943" spans="1:2">
      <c r="A8943" s="3" t="s">
        <v>49867</v>
      </c>
      <c r="B8943" s="3" t="s">
        <v>49895</v>
      </c>
    </row>
    <row r="8944" spans="1:2">
      <c r="A8944" s="3" t="s">
        <v>49870</v>
      </c>
      <c r="B8944" s="3" t="s">
        <v>49900</v>
      </c>
    </row>
    <row r="8945" spans="1:2">
      <c r="A8945" s="3" t="s">
        <v>49871</v>
      </c>
      <c r="B8945" s="3" t="s">
        <v>49901</v>
      </c>
    </row>
    <row r="8946" spans="1:2">
      <c r="A8946" s="3" t="s">
        <v>49874</v>
      </c>
      <c r="B8946" s="3" t="s">
        <v>49904</v>
      </c>
    </row>
    <row r="8947" spans="1:2">
      <c r="A8947" s="3" t="s">
        <v>49878</v>
      </c>
      <c r="B8947" s="3" t="s">
        <v>49908</v>
      </c>
    </row>
    <row r="8948" spans="1:2">
      <c r="A8948" s="3" t="s">
        <v>49872</v>
      </c>
      <c r="B8948" s="3" t="s">
        <v>49902</v>
      </c>
    </row>
    <row r="8949" spans="1:2">
      <c r="A8949" s="3" t="s">
        <v>49873</v>
      </c>
      <c r="B8949" s="3" t="s">
        <v>49903</v>
      </c>
    </row>
    <row r="8950" spans="1:2">
      <c r="A8950" s="3" t="s">
        <v>49896</v>
      </c>
      <c r="B8950" s="3" t="s">
        <v>49897</v>
      </c>
    </row>
    <row r="8951" spans="1:2">
      <c r="A8951" s="3" t="s">
        <v>49875</v>
      </c>
      <c r="B8951" s="3" t="s">
        <v>49905</v>
      </c>
    </row>
    <row r="8952" spans="1:2">
      <c r="A8952" s="3" t="s">
        <v>49879</v>
      </c>
      <c r="B8952" s="3" t="s">
        <v>49909</v>
      </c>
    </row>
    <row r="8953" spans="1:2">
      <c r="A8953" s="3" t="s">
        <v>49868</v>
      </c>
      <c r="B8953" s="3" t="s">
        <v>49898</v>
      </c>
    </row>
    <row r="8954" spans="1:2">
      <c r="A8954" s="3" t="s">
        <v>49869</v>
      </c>
      <c r="B8954" s="3" t="s">
        <v>49899</v>
      </c>
    </row>
    <row r="8955" spans="1:2">
      <c r="A8955" s="3" t="s">
        <v>49876</v>
      </c>
      <c r="B8955" s="3" t="s">
        <v>49906</v>
      </c>
    </row>
    <row r="8956" spans="1:2">
      <c r="A8956" s="3" t="s">
        <v>49877</v>
      </c>
      <c r="B8956" s="3" t="s">
        <v>49907</v>
      </c>
    </row>
    <row r="8957" spans="1:2">
      <c r="A8957" s="3" t="s">
        <v>49880</v>
      </c>
      <c r="B8957" s="3" t="s">
        <v>49910</v>
      </c>
    </row>
    <row r="8958" spans="1:2">
      <c r="A8958" s="3" t="s">
        <v>49884</v>
      </c>
      <c r="B8958" s="3" t="s">
        <v>49916</v>
      </c>
    </row>
    <row r="8959" spans="1:2">
      <c r="A8959" s="3" t="s">
        <v>49885</v>
      </c>
      <c r="B8959" s="3" t="s">
        <v>49917</v>
      </c>
    </row>
    <row r="8960" spans="1:2">
      <c r="A8960" s="3" t="s">
        <v>49883</v>
      </c>
      <c r="B8960" s="3" t="s">
        <v>49915</v>
      </c>
    </row>
    <row r="8961" spans="1:2">
      <c r="A8961" s="3" t="s">
        <v>49886</v>
      </c>
      <c r="B8961" s="3" t="s">
        <v>49918</v>
      </c>
    </row>
    <row r="8962" spans="1:2">
      <c r="A8962" s="3" t="s">
        <v>49881</v>
      </c>
      <c r="B8962" s="3" t="s">
        <v>49911</v>
      </c>
    </row>
    <row r="8963" spans="1:2">
      <c r="A8963" s="3" t="s">
        <v>49882</v>
      </c>
      <c r="B8963" s="3" t="s">
        <v>49912</v>
      </c>
    </row>
    <row r="8964" spans="1:2">
      <c r="A8964" s="3" t="s">
        <v>49887</v>
      </c>
      <c r="B8964" s="3" t="s">
        <v>49919</v>
      </c>
    </row>
    <row r="8965" spans="1:2">
      <c r="A8965" s="3" t="s">
        <v>49888</v>
      </c>
      <c r="B8965" s="3" t="s">
        <v>49913</v>
      </c>
    </row>
    <row r="8966" spans="1:2">
      <c r="A8966" s="3" t="s">
        <v>49889</v>
      </c>
      <c r="B8966" s="3" t="s">
        <v>49914</v>
      </c>
    </row>
    <row r="8967" spans="1:2">
      <c r="A8967" s="3" t="s">
        <v>49893</v>
      </c>
      <c r="B8967" s="3" t="s">
        <v>49923</v>
      </c>
    </row>
    <row r="8968" spans="1:2">
      <c r="A8968" s="3" t="s">
        <v>49894</v>
      </c>
      <c r="B8968" s="3" t="s">
        <v>49924</v>
      </c>
    </row>
    <row r="8969" spans="1:2">
      <c r="A8969" s="12" t="s">
        <v>54878</v>
      </c>
      <c r="B8969" s="11" t="s">
        <v>54887</v>
      </c>
    </row>
    <row r="8970" spans="1:2">
      <c r="A8970" s="12" t="s">
        <v>54879</v>
      </c>
      <c r="B8970" s="11" t="s">
        <v>54884</v>
      </c>
    </row>
    <row r="8971" spans="1:2">
      <c r="A8971" s="12" t="s">
        <v>54880</v>
      </c>
      <c r="B8971" s="11" t="s">
        <v>54888</v>
      </c>
    </row>
    <row r="8972" spans="1:2">
      <c r="A8972" s="12" t="s">
        <v>54882</v>
      </c>
      <c r="B8972" s="11" t="s">
        <v>54890</v>
      </c>
    </row>
    <row r="8973" spans="1:2">
      <c r="A8973" t="s">
        <v>50306</v>
      </c>
      <c r="B8973" t="s">
        <v>50308</v>
      </c>
    </row>
    <row r="8974" spans="1:2">
      <c r="A8974" t="s">
        <v>52899</v>
      </c>
      <c r="B8974" t="s">
        <v>50309</v>
      </c>
    </row>
    <row r="8975" spans="1:2">
      <c r="A8975" t="s">
        <v>14165</v>
      </c>
      <c r="B8975" t="s">
        <v>50310</v>
      </c>
    </row>
    <row r="8976" spans="1:2">
      <c r="A8976" t="s">
        <v>14166</v>
      </c>
      <c r="B8976" t="s">
        <v>50312</v>
      </c>
    </row>
    <row r="8977" spans="1:2">
      <c r="A8977" t="s">
        <v>14167</v>
      </c>
      <c r="B8977" t="s">
        <v>50313</v>
      </c>
    </row>
    <row r="8978" spans="1:2">
      <c r="A8978" t="s">
        <v>14168</v>
      </c>
      <c r="B8978" t="s">
        <v>50314</v>
      </c>
    </row>
    <row r="8979" spans="1:2">
      <c r="A8979" t="s">
        <v>14169</v>
      </c>
      <c r="B8979" t="s">
        <v>50315</v>
      </c>
    </row>
    <row r="8980" spans="1:2">
      <c r="A8980" t="s">
        <v>14170</v>
      </c>
      <c r="B8980" t="s">
        <v>50316</v>
      </c>
    </row>
    <row r="8981" spans="1:2">
      <c r="A8981" t="s">
        <v>14171</v>
      </c>
      <c r="B8981" t="s">
        <v>50317</v>
      </c>
    </row>
    <row r="8982" spans="1:2">
      <c r="A8982" t="s">
        <v>14172</v>
      </c>
      <c r="B8982" t="s">
        <v>50318</v>
      </c>
    </row>
    <row r="8983" spans="1:2">
      <c r="A8983" t="s">
        <v>14173</v>
      </c>
      <c r="B8983" t="s">
        <v>50319</v>
      </c>
    </row>
    <row r="8984" spans="1:2">
      <c r="A8984" t="s">
        <v>14174</v>
      </c>
      <c r="B8984" t="s">
        <v>50321</v>
      </c>
    </row>
    <row r="8985" spans="1:2">
      <c r="A8985" t="s">
        <v>14175</v>
      </c>
      <c r="B8985" t="s">
        <v>50320</v>
      </c>
    </row>
    <row r="8986" spans="1:2">
      <c r="A8986" t="s">
        <v>14176</v>
      </c>
      <c r="B8986" t="s">
        <v>50322</v>
      </c>
    </row>
    <row r="8987" spans="1:2">
      <c r="A8987" t="s">
        <v>14177</v>
      </c>
      <c r="B8987" t="s">
        <v>50323</v>
      </c>
    </row>
    <row r="8988" spans="1:2">
      <c r="A8988" t="s">
        <v>14178</v>
      </c>
      <c r="B8988" t="s">
        <v>50324</v>
      </c>
    </row>
    <row r="8989" spans="1:2">
      <c r="A8989" t="s">
        <v>14179</v>
      </c>
      <c r="B8989" t="s">
        <v>50326</v>
      </c>
    </row>
    <row r="8990" spans="1:2">
      <c r="A8990" t="s">
        <v>14180</v>
      </c>
      <c r="B8990" t="s">
        <v>50267</v>
      </c>
    </row>
    <row r="8991" spans="1:2">
      <c r="A8991" t="s">
        <v>14181</v>
      </c>
      <c r="B8991" t="s">
        <v>50327</v>
      </c>
    </row>
    <row r="8992" spans="1:2">
      <c r="A8992" t="s">
        <v>14182</v>
      </c>
      <c r="B8992" t="s">
        <v>50328</v>
      </c>
    </row>
    <row r="8993" spans="1:2">
      <c r="A8993" t="s">
        <v>14183</v>
      </c>
      <c r="B8993" t="s">
        <v>50329</v>
      </c>
    </row>
    <row r="8994" spans="1:2">
      <c r="A8994" t="s">
        <v>50307</v>
      </c>
      <c r="B8994" t="s">
        <v>50311</v>
      </c>
    </row>
    <row r="8995" spans="1:2">
      <c r="A8995" t="s">
        <v>52900</v>
      </c>
      <c r="B8995" t="s">
        <v>50325</v>
      </c>
    </row>
    <row r="8996" spans="1:2">
      <c r="A8996" t="s">
        <v>14184</v>
      </c>
      <c r="B8996" s="42" t="s">
        <v>14185</v>
      </c>
    </row>
    <row r="8997" spans="1:2">
      <c r="A8997" t="s">
        <v>14186</v>
      </c>
      <c r="B8997" s="42" t="s">
        <v>14187</v>
      </c>
    </row>
    <row r="8998" spans="1:2">
      <c r="A8998" t="s">
        <v>14188</v>
      </c>
      <c r="B8998" s="42" t="s">
        <v>14189</v>
      </c>
    </row>
    <row r="8999" spans="1:2">
      <c r="A8999" t="s">
        <v>14190</v>
      </c>
      <c r="B8999" s="42" t="s">
        <v>14197</v>
      </c>
    </row>
    <row r="9000" spans="1:2">
      <c r="A9000" t="s">
        <v>14191</v>
      </c>
      <c r="B9000" s="42" t="s">
        <v>14192</v>
      </c>
    </row>
    <row r="9001" spans="1:2">
      <c r="A9001" t="s">
        <v>14193</v>
      </c>
      <c r="B9001" s="42" t="s">
        <v>14194</v>
      </c>
    </row>
    <row r="9002" spans="1:2">
      <c r="A9002" t="s">
        <v>14195</v>
      </c>
      <c r="B9002" s="42" t="s">
        <v>14187</v>
      </c>
    </row>
    <row r="9003" spans="1:2">
      <c r="A9003" t="s">
        <v>14196</v>
      </c>
      <c r="B9003" s="42" t="s">
        <v>14197</v>
      </c>
    </row>
    <row r="9004" spans="1:2">
      <c r="A9004" s="6" t="s">
        <v>14198</v>
      </c>
      <c r="B9004" s="7" t="s">
        <v>14199</v>
      </c>
    </row>
    <row r="9005" spans="1:2">
      <c r="A9005" s="6" t="s">
        <v>14200</v>
      </c>
      <c r="B9005" s="7" t="s">
        <v>14201</v>
      </c>
    </row>
    <row r="9006" spans="1:2">
      <c r="A9006" s="6" t="s">
        <v>14202</v>
      </c>
      <c r="B9006" s="7" t="s">
        <v>14199</v>
      </c>
    </row>
    <row r="9007" spans="1:2">
      <c r="A9007" s="6" t="s">
        <v>14203</v>
      </c>
      <c r="B9007" s="7" t="s">
        <v>14199</v>
      </c>
    </row>
    <row r="9008" spans="1:2">
      <c r="A9008" s="6" t="s">
        <v>14204</v>
      </c>
      <c r="B9008" s="7" t="s">
        <v>14199</v>
      </c>
    </row>
    <row r="9009" spans="1:2">
      <c r="A9009" s="6" t="s">
        <v>14205</v>
      </c>
      <c r="B9009" s="7" t="s">
        <v>14206</v>
      </c>
    </row>
    <row r="9010" spans="1:2">
      <c r="A9010" s="6" t="s">
        <v>14207</v>
      </c>
      <c r="B9010" s="7" t="s">
        <v>14208</v>
      </c>
    </row>
    <row r="9011" spans="1:2">
      <c r="A9011" s="6" t="s">
        <v>14209</v>
      </c>
      <c r="B9011" s="7" t="s">
        <v>14210</v>
      </c>
    </row>
    <row r="9012" spans="1:2">
      <c r="A9012" t="s">
        <v>14211</v>
      </c>
      <c r="B9012" t="s">
        <v>14212</v>
      </c>
    </row>
    <row r="9013" spans="1:2">
      <c r="A9013" s="32" t="s">
        <v>14213</v>
      </c>
      <c r="B9013" s="32" t="s">
        <v>14214</v>
      </c>
    </row>
    <row r="9014" spans="1:2">
      <c r="A9014" t="s">
        <v>14215</v>
      </c>
      <c r="B9014" t="s">
        <v>14216</v>
      </c>
    </row>
    <row r="9015" spans="1:2">
      <c r="A9015" t="s">
        <v>14217</v>
      </c>
      <c r="B9015" t="s">
        <v>14218</v>
      </c>
    </row>
    <row r="9016" spans="1:2">
      <c r="A9016" t="s">
        <v>14219</v>
      </c>
      <c r="B9016" t="s">
        <v>14220</v>
      </c>
    </row>
    <row r="9017" spans="1:2">
      <c r="A9017" t="s">
        <v>14221</v>
      </c>
      <c r="B9017" t="s">
        <v>14222</v>
      </c>
    </row>
    <row r="9018" spans="1:2">
      <c r="A9018" s="8" t="s">
        <v>14223</v>
      </c>
      <c r="B9018" t="s">
        <v>14224</v>
      </c>
    </row>
    <row r="9019" spans="1:2">
      <c r="A9019" s="8" t="s">
        <v>14225</v>
      </c>
      <c r="B9019" t="s">
        <v>14226</v>
      </c>
    </row>
    <row r="9020" spans="1:2">
      <c r="A9020" s="8" t="s">
        <v>14227</v>
      </c>
      <c r="B9020" t="s">
        <v>14228</v>
      </c>
    </row>
    <row r="9021" spans="1:2">
      <c r="A9021" s="8" t="s">
        <v>14229</v>
      </c>
      <c r="B9021" t="s">
        <v>14230</v>
      </c>
    </row>
    <row r="9022" spans="1:2">
      <c r="A9022" s="8" t="s">
        <v>14231</v>
      </c>
      <c r="B9022" t="s">
        <v>14232</v>
      </c>
    </row>
    <row r="9023" spans="1:2">
      <c r="A9023" t="s">
        <v>14233</v>
      </c>
      <c r="B9023" t="s">
        <v>14234</v>
      </c>
    </row>
    <row r="9024" spans="1:2">
      <c r="A9024" s="8" t="s">
        <v>14235</v>
      </c>
      <c r="B9024" t="s">
        <v>14236</v>
      </c>
    </row>
    <row r="9025" spans="1:2">
      <c r="A9025" s="8" t="s">
        <v>14237</v>
      </c>
      <c r="B9025" t="s">
        <v>14228</v>
      </c>
    </row>
    <row r="9026" spans="1:2">
      <c r="A9026" s="8" t="s">
        <v>14238</v>
      </c>
      <c r="B9026" s="4" t="s">
        <v>14239</v>
      </c>
    </row>
    <row r="9027" spans="1:2">
      <c r="A9027" s="8" t="s">
        <v>14240</v>
      </c>
      <c r="B9027" s="4" t="s">
        <v>14241</v>
      </c>
    </row>
    <row r="9028" spans="1:2">
      <c r="A9028" s="8" t="s">
        <v>14242</v>
      </c>
      <c r="B9028" s="4" t="s">
        <v>14243</v>
      </c>
    </row>
    <row r="9029" spans="1:2">
      <c r="A9029" s="8" t="s">
        <v>14244</v>
      </c>
      <c r="B9029" s="4" t="s">
        <v>14245</v>
      </c>
    </row>
    <row r="9030" spans="1:2">
      <c r="A9030" s="8" t="s">
        <v>14246</v>
      </c>
      <c r="B9030" s="4" t="s">
        <v>14247</v>
      </c>
    </row>
    <row r="9031" spans="1:2">
      <c r="A9031" s="8" t="s">
        <v>14248</v>
      </c>
      <c r="B9031" s="4" t="s">
        <v>14249</v>
      </c>
    </row>
    <row r="9032" spans="1:2">
      <c r="A9032" s="8" t="s">
        <v>14250</v>
      </c>
      <c r="B9032" s="4" t="s">
        <v>14251</v>
      </c>
    </row>
    <row r="9033" spans="1:2">
      <c r="A9033" s="8" t="s">
        <v>14252</v>
      </c>
      <c r="B9033" s="4" t="s">
        <v>14253</v>
      </c>
    </row>
    <row r="9034" spans="1:2">
      <c r="A9034" s="8" t="s">
        <v>14254</v>
      </c>
      <c r="B9034" s="4" t="s">
        <v>14255</v>
      </c>
    </row>
    <row r="9035" spans="1:2">
      <c r="A9035" s="8" t="s">
        <v>14256</v>
      </c>
      <c r="B9035" s="4" t="s">
        <v>14257</v>
      </c>
    </row>
    <row r="9036" spans="1:2">
      <c r="A9036" s="8" t="s">
        <v>14258</v>
      </c>
      <c r="B9036" s="4" t="s">
        <v>14259</v>
      </c>
    </row>
    <row r="9037" spans="1:2">
      <c r="A9037" s="6" t="s">
        <v>14260</v>
      </c>
      <c r="B9037" s="7" t="s">
        <v>14261</v>
      </c>
    </row>
    <row r="9038" spans="1:2">
      <c r="A9038" s="6" t="s">
        <v>14262</v>
      </c>
      <c r="B9038" s="7" t="s">
        <v>14263</v>
      </c>
    </row>
    <row r="9039" spans="1:2">
      <c r="A9039" s="6" t="s">
        <v>14264</v>
      </c>
      <c r="B9039" s="7" t="s">
        <v>14265</v>
      </c>
    </row>
    <row r="9040" spans="1:2">
      <c r="A9040" s="6" t="s">
        <v>14266</v>
      </c>
      <c r="B9040" s="7" t="s">
        <v>14267</v>
      </c>
    </row>
    <row r="9041" spans="1:2">
      <c r="A9041" s="6" t="s">
        <v>14268</v>
      </c>
      <c r="B9041" s="7" t="s">
        <v>14269</v>
      </c>
    </row>
    <row r="9042" spans="1:2">
      <c r="A9042" s="6" t="s">
        <v>14270</v>
      </c>
      <c r="B9042" s="7" t="s">
        <v>14271</v>
      </c>
    </row>
    <row r="9043" spans="1:2">
      <c r="A9043" s="6" t="s">
        <v>14272</v>
      </c>
      <c r="B9043" s="7" t="s">
        <v>14269</v>
      </c>
    </row>
    <row r="9044" spans="1:2">
      <c r="A9044" s="6" t="s">
        <v>14273</v>
      </c>
      <c r="B9044" s="7" t="s">
        <v>14271</v>
      </c>
    </row>
    <row r="9045" spans="1:2">
      <c r="A9045" t="s">
        <v>14274</v>
      </c>
      <c r="B9045" t="s">
        <v>14275</v>
      </c>
    </row>
    <row r="9046" spans="1:2">
      <c r="A9046" t="s">
        <v>14276</v>
      </c>
      <c r="B9046" t="s">
        <v>14277</v>
      </c>
    </row>
    <row r="9047" spans="1:2">
      <c r="A9047" t="s">
        <v>14278</v>
      </c>
      <c r="B9047" t="s">
        <v>14279</v>
      </c>
    </row>
    <row r="9048" spans="1:2">
      <c r="A9048" t="s">
        <v>14280</v>
      </c>
      <c r="B9048" t="s">
        <v>14281</v>
      </c>
    </row>
    <row r="9049" spans="1:2">
      <c r="A9049" t="s">
        <v>14282</v>
      </c>
      <c r="B9049" t="s">
        <v>14283</v>
      </c>
    </row>
    <row r="9050" spans="1:2">
      <c r="A9050" t="s">
        <v>14284</v>
      </c>
      <c r="B9050" t="s">
        <v>14285</v>
      </c>
    </row>
    <row r="9051" spans="1:2">
      <c r="A9051" t="s">
        <v>14286</v>
      </c>
      <c r="B9051" t="s">
        <v>14287</v>
      </c>
    </row>
    <row r="9052" spans="1:2">
      <c r="A9052" t="s">
        <v>14288</v>
      </c>
      <c r="B9052" t="s">
        <v>14289</v>
      </c>
    </row>
    <row r="9053" spans="1:2">
      <c r="A9053" t="s">
        <v>14290</v>
      </c>
      <c r="B9053" t="s">
        <v>14291</v>
      </c>
    </row>
    <row r="9054" spans="1:2">
      <c r="A9054" t="s">
        <v>14292</v>
      </c>
      <c r="B9054" t="s">
        <v>14293</v>
      </c>
    </row>
    <row r="9055" spans="1:2">
      <c r="A9055" t="s">
        <v>14294</v>
      </c>
      <c r="B9055" t="s">
        <v>14295</v>
      </c>
    </row>
    <row r="9056" spans="1:2">
      <c r="A9056" t="s">
        <v>14296</v>
      </c>
      <c r="B9056" t="s">
        <v>14297</v>
      </c>
    </row>
    <row r="9057" spans="1:2">
      <c r="A9057" t="s">
        <v>14298</v>
      </c>
      <c r="B9057" t="s">
        <v>14299</v>
      </c>
    </row>
    <row r="9058" spans="1:2">
      <c r="A9058" t="s">
        <v>14300</v>
      </c>
      <c r="B9058" t="s">
        <v>14301</v>
      </c>
    </row>
    <row r="9059" spans="1:2">
      <c r="A9059" t="s">
        <v>14302</v>
      </c>
      <c r="B9059" t="s">
        <v>14303</v>
      </c>
    </row>
    <row r="9060" spans="1:2">
      <c r="A9060" t="s">
        <v>14304</v>
      </c>
      <c r="B9060" t="s">
        <v>14305</v>
      </c>
    </row>
    <row r="9061" spans="1:2">
      <c r="A9061" t="s">
        <v>14306</v>
      </c>
      <c r="B9061" t="s">
        <v>14307</v>
      </c>
    </row>
    <row r="9062" spans="1:2">
      <c r="A9062" t="s">
        <v>14308</v>
      </c>
      <c r="B9062" t="s">
        <v>14309</v>
      </c>
    </row>
    <row r="9063" spans="1:2">
      <c r="A9063" t="s">
        <v>14310</v>
      </c>
      <c r="B9063" t="s">
        <v>14311</v>
      </c>
    </row>
    <row r="9064" spans="1:2">
      <c r="A9064" t="s">
        <v>14312</v>
      </c>
      <c r="B9064" t="s">
        <v>14313</v>
      </c>
    </row>
    <row r="9065" spans="1:2">
      <c r="A9065" t="s">
        <v>14314</v>
      </c>
      <c r="B9065" t="s">
        <v>14315</v>
      </c>
    </row>
    <row r="9066" spans="1:2">
      <c r="A9066" s="6" t="s">
        <v>14316</v>
      </c>
      <c r="B9066" s="7" t="s">
        <v>14317</v>
      </c>
    </row>
    <row r="9067" spans="1:2">
      <c r="A9067" s="6" t="s">
        <v>14318</v>
      </c>
      <c r="B9067" s="7" t="s">
        <v>14261</v>
      </c>
    </row>
    <row r="9068" spans="1:2">
      <c r="A9068" s="10" t="s">
        <v>14319</v>
      </c>
      <c r="B9068" s="10" t="s">
        <v>14320</v>
      </c>
    </row>
    <row r="9069" spans="1:2">
      <c r="A9069" s="10" t="s">
        <v>14321</v>
      </c>
      <c r="B9069" s="10" t="s">
        <v>14322</v>
      </c>
    </row>
    <row r="9070" spans="1:2">
      <c r="A9070" s="10" t="s">
        <v>14323</v>
      </c>
      <c r="B9070" s="10" t="s">
        <v>14324</v>
      </c>
    </row>
    <row r="9071" spans="1:2">
      <c r="A9071" s="10" t="s">
        <v>14325</v>
      </c>
      <c r="B9071" s="10" t="s">
        <v>14326</v>
      </c>
    </row>
    <row r="9072" spans="1:2">
      <c r="A9072" s="10" t="s">
        <v>14327</v>
      </c>
      <c r="B9072" s="10" t="s">
        <v>14328</v>
      </c>
    </row>
    <row r="9073" spans="1:2">
      <c r="A9073" s="10" t="s">
        <v>14329</v>
      </c>
      <c r="B9073" s="10" t="s">
        <v>14330</v>
      </c>
    </row>
    <row r="9074" spans="1:2">
      <c r="A9074" s="10" t="s">
        <v>50284</v>
      </c>
      <c r="B9074" s="10" t="s">
        <v>14336</v>
      </c>
    </row>
    <row r="9075" spans="1:2">
      <c r="A9075" s="10" t="s">
        <v>14331</v>
      </c>
      <c r="B9075" s="10" t="s">
        <v>14332</v>
      </c>
    </row>
    <row r="9076" spans="1:2">
      <c r="A9076" s="10" t="s">
        <v>14333</v>
      </c>
      <c r="B9076" s="10" t="s">
        <v>14330</v>
      </c>
    </row>
    <row r="9077" spans="1:2">
      <c r="A9077" s="10" t="s">
        <v>14334</v>
      </c>
      <c r="B9077" s="10" t="s">
        <v>14335</v>
      </c>
    </row>
    <row r="9078" spans="1:2">
      <c r="A9078" s="6" t="s">
        <v>14337</v>
      </c>
      <c r="B9078" s="7" t="s">
        <v>14338</v>
      </c>
    </row>
    <row r="9079" spans="1:2">
      <c r="A9079" s="6" t="s">
        <v>14339</v>
      </c>
      <c r="B9079" s="7" t="s">
        <v>14340</v>
      </c>
    </row>
    <row r="9080" spans="1:2">
      <c r="A9080" s="6" t="s">
        <v>14341</v>
      </c>
      <c r="B9080" s="7" t="s">
        <v>14342</v>
      </c>
    </row>
    <row r="9081" spans="1:2">
      <c r="A9081" s="6" t="s">
        <v>14343</v>
      </c>
      <c r="B9081" s="7" t="s">
        <v>14344</v>
      </c>
    </row>
    <row r="9082" spans="1:2">
      <c r="A9082" s="6" t="s">
        <v>14345</v>
      </c>
      <c r="B9082" s="7" t="s">
        <v>14346</v>
      </c>
    </row>
    <row r="9083" spans="1:2">
      <c r="A9083" s="6" t="s">
        <v>14347</v>
      </c>
      <c r="B9083" s="7" t="s">
        <v>14348</v>
      </c>
    </row>
    <row r="9084" spans="1:2">
      <c r="A9084" s="6" t="s">
        <v>14349</v>
      </c>
      <c r="B9084" s="7" t="s">
        <v>14350</v>
      </c>
    </row>
    <row r="9085" spans="1:2">
      <c r="A9085" s="6" t="s">
        <v>14351</v>
      </c>
      <c r="B9085" s="7" t="s">
        <v>14352</v>
      </c>
    </row>
    <row r="9086" spans="1:2">
      <c r="A9086" s="20" t="s">
        <v>14353</v>
      </c>
      <c r="B9086" s="20" t="s">
        <v>14354</v>
      </c>
    </row>
    <row r="9087" spans="1:2">
      <c r="A9087" s="20" t="s">
        <v>14355</v>
      </c>
      <c r="B9087" s="20" t="s">
        <v>14356</v>
      </c>
    </row>
    <row r="9088" spans="1:2">
      <c r="A9088" s="20" t="s">
        <v>14357</v>
      </c>
      <c r="B9088" s="20" t="s">
        <v>14358</v>
      </c>
    </row>
    <row r="9089" spans="1:2">
      <c r="A9089" s="20" t="s">
        <v>14359</v>
      </c>
      <c r="B9089" s="20" t="s">
        <v>14360</v>
      </c>
    </row>
    <row r="9090" spans="1:2">
      <c r="A9090" s="20" t="s">
        <v>14361</v>
      </c>
      <c r="B9090" s="20" t="s">
        <v>14362</v>
      </c>
    </row>
    <row r="9091" spans="1:2">
      <c r="A9091" s="20" t="s">
        <v>14363</v>
      </c>
      <c r="B9091" s="20" t="s">
        <v>14364</v>
      </c>
    </row>
    <row r="9092" spans="1:2">
      <c r="A9092" s="20" t="s">
        <v>14365</v>
      </c>
      <c r="B9092" s="20" t="s">
        <v>14366</v>
      </c>
    </row>
    <row r="9093" spans="1:2">
      <c r="A9093" s="20" t="s">
        <v>14367</v>
      </c>
      <c r="B9093" s="20" t="s">
        <v>14368</v>
      </c>
    </row>
    <row r="9094" spans="1:2">
      <c r="A9094" s="20" t="s">
        <v>14369</v>
      </c>
      <c r="B9094" s="20" t="s">
        <v>14370</v>
      </c>
    </row>
    <row r="9095" spans="1:2">
      <c r="A9095" s="20" t="s">
        <v>14371</v>
      </c>
      <c r="B9095" s="20" t="s">
        <v>14372</v>
      </c>
    </row>
    <row r="9096" spans="1:2">
      <c r="A9096" s="20" t="s">
        <v>14373</v>
      </c>
      <c r="B9096" s="20" t="s">
        <v>14374</v>
      </c>
    </row>
    <row r="9097" spans="1:2">
      <c r="A9097" s="20" t="s">
        <v>14375</v>
      </c>
      <c r="B9097" s="20" t="s">
        <v>14376</v>
      </c>
    </row>
    <row r="9098" spans="1:2">
      <c r="A9098" s="20" t="s">
        <v>14377</v>
      </c>
      <c r="B9098" s="20" t="s">
        <v>14378</v>
      </c>
    </row>
    <row r="9099" spans="1:2">
      <c r="A9099" s="20" t="s">
        <v>14379</v>
      </c>
      <c r="B9099" s="20" t="s">
        <v>14380</v>
      </c>
    </row>
    <row r="9100" spans="1:2">
      <c r="A9100" s="20" t="s">
        <v>14381</v>
      </c>
      <c r="B9100" s="20" t="s">
        <v>14382</v>
      </c>
    </row>
    <row r="9101" spans="1:2">
      <c r="A9101" s="20" t="s">
        <v>14383</v>
      </c>
      <c r="B9101" s="20" t="s">
        <v>14384</v>
      </c>
    </row>
    <row r="9102" spans="1:2">
      <c r="A9102" s="20" t="s">
        <v>14385</v>
      </c>
      <c r="B9102" s="20" t="s">
        <v>14386</v>
      </c>
    </row>
    <row r="9103" spans="1:2">
      <c r="A9103" s="20" t="s">
        <v>14387</v>
      </c>
      <c r="B9103" s="20" t="s">
        <v>14388</v>
      </c>
    </row>
    <row r="9104" spans="1:2">
      <c r="A9104" s="20" t="s">
        <v>14389</v>
      </c>
      <c r="B9104" s="20" t="s">
        <v>14390</v>
      </c>
    </row>
    <row r="9105" spans="1:2">
      <c r="A9105" s="20" t="s">
        <v>14391</v>
      </c>
      <c r="B9105" s="20" t="s">
        <v>14392</v>
      </c>
    </row>
    <row r="9106" spans="1:2">
      <c r="A9106" s="20" t="s">
        <v>14393</v>
      </c>
      <c r="B9106" s="20" t="s">
        <v>14394</v>
      </c>
    </row>
    <row r="9107" spans="1:2">
      <c r="A9107" s="20" t="s">
        <v>14395</v>
      </c>
      <c r="B9107" s="20" t="s">
        <v>14396</v>
      </c>
    </row>
    <row r="9108" spans="1:2">
      <c r="A9108" s="20" t="s">
        <v>14397</v>
      </c>
      <c r="B9108" s="20" t="s">
        <v>14398</v>
      </c>
    </row>
    <row r="9109" spans="1:2">
      <c r="A9109" s="20" t="s">
        <v>14399</v>
      </c>
      <c r="B9109" s="20" t="s">
        <v>14400</v>
      </c>
    </row>
    <row r="9110" spans="1:2">
      <c r="A9110" s="20" t="s">
        <v>14401</v>
      </c>
      <c r="B9110" s="20" t="s">
        <v>14402</v>
      </c>
    </row>
    <row r="9111" spans="1:2">
      <c r="A9111" s="20" t="s">
        <v>14403</v>
      </c>
      <c r="B9111" s="20" t="s">
        <v>14404</v>
      </c>
    </row>
    <row r="9112" spans="1:2">
      <c r="A9112" s="20" t="s">
        <v>14405</v>
      </c>
      <c r="B9112" s="20" t="s">
        <v>14406</v>
      </c>
    </row>
    <row r="9113" spans="1:2">
      <c r="A9113" s="20" t="s">
        <v>14407</v>
      </c>
      <c r="B9113" s="20" t="s">
        <v>14408</v>
      </c>
    </row>
    <row r="9114" spans="1:2">
      <c r="A9114" s="20" t="s">
        <v>14409</v>
      </c>
      <c r="B9114" s="20" t="s">
        <v>14410</v>
      </c>
    </row>
    <row r="9115" spans="1:2">
      <c r="A9115" s="20" t="s">
        <v>14411</v>
      </c>
      <c r="B9115" s="20" t="s">
        <v>14412</v>
      </c>
    </row>
    <row r="9116" spans="1:2">
      <c r="A9116" s="20" t="s">
        <v>14413</v>
      </c>
      <c r="B9116" s="20" t="s">
        <v>14414</v>
      </c>
    </row>
    <row r="9117" spans="1:2">
      <c r="A9117" s="20" t="s">
        <v>14415</v>
      </c>
      <c r="B9117" s="20" t="s">
        <v>14416</v>
      </c>
    </row>
    <row r="9118" spans="1:2">
      <c r="A9118" s="20" t="s">
        <v>14417</v>
      </c>
      <c r="B9118" s="20" t="s">
        <v>14418</v>
      </c>
    </row>
    <row r="9119" spans="1:2">
      <c r="A9119" s="20" t="s">
        <v>14419</v>
      </c>
      <c r="B9119" s="20" t="s">
        <v>14420</v>
      </c>
    </row>
    <row r="9120" spans="1:2">
      <c r="A9120" s="20" t="s">
        <v>14421</v>
      </c>
      <c r="B9120" s="20" t="s">
        <v>14422</v>
      </c>
    </row>
    <row r="9121" spans="1:2">
      <c r="A9121" s="20" t="s">
        <v>14423</v>
      </c>
      <c r="B9121" s="20" t="s">
        <v>14424</v>
      </c>
    </row>
    <row r="9122" spans="1:2">
      <c r="A9122" s="20" t="s">
        <v>14425</v>
      </c>
      <c r="B9122" s="20" t="s">
        <v>14426</v>
      </c>
    </row>
    <row r="9123" spans="1:2">
      <c r="A9123" s="20" t="s">
        <v>14427</v>
      </c>
      <c r="B9123" s="20" t="s">
        <v>14428</v>
      </c>
    </row>
    <row r="9124" spans="1:2">
      <c r="A9124" s="20" t="s">
        <v>14429</v>
      </c>
      <c r="B9124" s="20" t="s">
        <v>14430</v>
      </c>
    </row>
    <row r="9125" spans="1:2">
      <c r="A9125" s="20" t="s">
        <v>14431</v>
      </c>
      <c r="B9125" s="20" t="s">
        <v>14432</v>
      </c>
    </row>
    <row r="9126" spans="1:2">
      <c r="A9126" s="20" t="s">
        <v>14433</v>
      </c>
      <c r="B9126" s="20" t="s">
        <v>14434</v>
      </c>
    </row>
    <row r="9127" spans="1:2">
      <c r="A9127" s="20" t="s">
        <v>14435</v>
      </c>
      <c r="B9127" s="20" t="s">
        <v>14436</v>
      </c>
    </row>
    <row r="9128" spans="1:2">
      <c r="A9128" s="20" t="s">
        <v>14437</v>
      </c>
      <c r="B9128" s="20" t="s">
        <v>14438</v>
      </c>
    </row>
    <row r="9129" spans="1:2">
      <c r="A9129" s="20" t="s">
        <v>14439</v>
      </c>
      <c r="B9129" s="20" t="s">
        <v>14440</v>
      </c>
    </row>
    <row r="9130" spans="1:2">
      <c r="A9130" s="20" t="s">
        <v>14441</v>
      </c>
      <c r="B9130" s="20" t="s">
        <v>14442</v>
      </c>
    </row>
    <row r="9131" spans="1:2">
      <c r="A9131" s="20" t="s">
        <v>14443</v>
      </c>
      <c r="B9131" s="20" t="s">
        <v>14444</v>
      </c>
    </row>
    <row r="9132" spans="1:2">
      <c r="A9132" s="20" t="s">
        <v>14445</v>
      </c>
      <c r="B9132" s="20" t="s">
        <v>14446</v>
      </c>
    </row>
    <row r="9133" spans="1:2">
      <c r="A9133" s="20" t="s">
        <v>14447</v>
      </c>
      <c r="B9133" s="20" t="s">
        <v>14448</v>
      </c>
    </row>
    <row r="9134" spans="1:2">
      <c r="A9134" s="20" t="s">
        <v>14449</v>
      </c>
      <c r="B9134" s="20" t="s">
        <v>14450</v>
      </c>
    </row>
    <row r="9135" spans="1:2">
      <c r="A9135" s="20" t="s">
        <v>14451</v>
      </c>
      <c r="B9135" s="20" t="s">
        <v>14452</v>
      </c>
    </row>
    <row r="9136" spans="1:2">
      <c r="A9136" s="20" t="s">
        <v>14453</v>
      </c>
      <c r="B9136" s="20" t="s">
        <v>14454</v>
      </c>
    </row>
    <row r="9137" spans="1:2">
      <c r="A9137" s="20" t="s">
        <v>14455</v>
      </c>
      <c r="B9137" s="20" t="s">
        <v>14456</v>
      </c>
    </row>
    <row r="9138" spans="1:2">
      <c r="A9138" s="20" t="s">
        <v>14457</v>
      </c>
      <c r="B9138" s="20" t="s">
        <v>14354</v>
      </c>
    </row>
    <row r="9139" spans="1:2">
      <c r="A9139" s="20" t="s">
        <v>14458</v>
      </c>
      <c r="B9139" s="20" t="s">
        <v>14354</v>
      </c>
    </row>
    <row r="9140" spans="1:2">
      <c r="A9140" s="6" t="s">
        <v>14459</v>
      </c>
      <c r="B9140" s="19" t="s">
        <v>14460</v>
      </c>
    </row>
    <row r="9141" spans="1:2">
      <c r="A9141" s="6" t="s">
        <v>14461</v>
      </c>
      <c r="B9141" s="19" t="s">
        <v>14462</v>
      </c>
    </row>
    <row r="9142" spans="1:2">
      <c r="A9142" s="6" t="s">
        <v>14463</v>
      </c>
      <c r="B9142" s="19" t="s">
        <v>14464</v>
      </c>
    </row>
    <row r="9143" spans="1:2">
      <c r="A9143" s="6" t="s">
        <v>14465</v>
      </c>
      <c r="B9143" s="19" t="s">
        <v>14460</v>
      </c>
    </row>
    <row r="9144" spans="1:2">
      <c r="A9144" s="6" t="s">
        <v>14466</v>
      </c>
      <c r="B9144" s="19" t="s">
        <v>14464</v>
      </c>
    </row>
    <row r="9145" spans="1:2">
      <c r="A9145" s="6" t="s">
        <v>14467</v>
      </c>
      <c r="B9145" s="19" t="s">
        <v>14464</v>
      </c>
    </row>
    <row r="9146" spans="1:2">
      <c r="A9146" s="6" t="s">
        <v>14468</v>
      </c>
      <c r="B9146" s="7" t="s">
        <v>14469</v>
      </c>
    </row>
    <row r="9147" spans="1:2">
      <c r="A9147" s="6" t="s">
        <v>14470</v>
      </c>
      <c r="B9147" s="19" t="s">
        <v>14468</v>
      </c>
    </row>
    <row r="9148" spans="1:2">
      <c r="A9148" s="6" t="s">
        <v>14471</v>
      </c>
      <c r="B9148" s="19" t="s">
        <v>14468</v>
      </c>
    </row>
    <row r="9149" spans="1:2">
      <c r="A9149" s="25" t="s">
        <v>14472</v>
      </c>
      <c r="B9149" s="26" t="s">
        <v>11669</v>
      </c>
    </row>
    <row r="9150" spans="1:2">
      <c r="A9150" s="25" t="s">
        <v>14473</v>
      </c>
      <c r="B9150" s="26" t="s">
        <v>11671</v>
      </c>
    </row>
    <row r="9151" spans="1:2">
      <c r="A9151" s="25" t="s">
        <v>52901</v>
      </c>
      <c r="B9151" s="26" t="s">
        <v>11680</v>
      </c>
    </row>
    <row r="9152" spans="1:2">
      <c r="A9152" s="25" t="s">
        <v>52902</v>
      </c>
      <c r="B9152" s="26" t="s">
        <v>11676</v>
      </c>
    </row>
    <row r="9153" spans="1:2">
      <c r="A9153" s="25" t="s">
        <v>52903</v>
      </c>
      <c r="B9153" s="26" t="s">
        <v>11681</v>
      </c>
    </row>
    <row r="9154" spans="1:2">
      <c r="A9154" s="25" t="s">
        <v>52904</v>
      </c>
      <c r="B9154" s="26" t="s">
        <v>11682</v>
      </c>
    </row>
    <row r="9155" spans="1:2">
      <c r="A9155" s="25" t="s">
        <v>52905</v>
      </c>
      <c r="B9155" s="26" t="s">
        <v>11683</v>
      </c>
    </row>
    <row r="9156" spans="1:2">
      <c r="A9156" s="25" t="s">
        <v>52906</v>
      </c>
      <c r="B9156" s="26" t="s">
        <v>14475</v>
      </c>
    </row>
    <row r="9157" spans="1:2">
      <c r="A9157" s="25" t="s">
        <v>14474</v>
      </c>
      <c r="B9157" s="26" t="s">
        <v>11679</v>
      </c>
    </row>
    <row r="9158" spans="1:2">
      <c r="A9158" s="25" t="s">
        <v>14476</v>
      </c>
      <c r="B9158" s="26" t="s">
        <v>11685</v>
      </c>
    </row>
    <row r="9159" spans="1:2">
      <c r="A9159" s="6" t="s">
        <v>14477</v>
      </c>
      <c r="B9159" s="15" t="s">
        <v>14478</v>
      </c>
    </row>
    <row r="9160" spans="1:2">
      <c r="A9160" s="6" t="s">
        <v>14479</v>
      </c>
      <c r="B9160" s="15" t="s">
        <v>14480</v>
      </c>
    </row>
    <row r="9161" spans="1:2">
      <c r="A9161" s="6" t="s">
        <v>14481</v>
      </c>
      <c r="B9161" s="15" t="s">
        <v>14482</v>
      </c>
    </row>
    <row r="9162" spans="1:2">
      <c r="A9162" s="6" t="s">
        <v>14483</v>
      </c>
      <c r="B9162" s="15" t="s">
        <v>14484</v>
      </c>
    </row>
    <row r="9163" spans="1:2">
      <c r="A9163" s="6" t="s">
        <v>14485</v>
      </c>
      <c r="B9163" s="15" t="s">
        <v>14486</v>
      </c>
    </row>
    <row r="9164" spans="1:2">
      <c r="A9164" s="6" t="s">
        <v>14487</v>
      </c>
      <c r="B9164" s="15" t="s">
        <v>14488</v>
      </c>
    </row>
    <row r="9165" spans="1:2">
      <c r="A9165" s="6" t="s">
        <v>14489</v>
      </c>
      <c r="B9165" s="15" t="s">
        <v>14490</v>
      </c>
    </row>
    <row r="9166" spans="1:2">
      <c r="A9166" s="6" t="s">
        <v>14491</v>
      </c>
      <c r="B9166" s="15" t="s">
        <v>14492</v>
      </c>
    </row>
    <row r="9167" spans="1:2">
      <c r="A9167" s="6" t="s">
        <v>14493</v>
      </c>
      <c r="B9167" s="15" t="s">
        <v>14494</v>
      </c>
    </row>
    <row r="9168" spans="1:2">
      <c r="A9168" s="6" t="s">
        <v>14495</v>
      </c>
      <c r="B9168" s="15" t="s">
        <v>14496</v>
      </c>
    </row>
    <row r="9169" spans="1:2">
      <c r="A9169" s="6" t="s">
        <v>14497</v>
      </c>
      <c r="B9169" s="15" t="s">
        <v>14498</v>
      </c>
    </row>
    <row r="9170" spans="1:2">
      <c r="A9170" s="6" t="s">
        <v>14499</v>
      </c>
      <c r="B9170" s="15" t="s">
        <v>14500</v>
      </c>
    </row>
    <row r="9171" spans="1:2">
      <c r="A9171" s="6" t="s">
        <v>14501</v>
      </c>
      <c r="B9171" s="15" t="s">
        <v>14502</v>
      </c>
    </row>
    <row r="9172" spans="1:2">
      <c r="A9172" s="6" t="s">
        <v>14503</v>
      </c>
      <c r="B9172" s="15" t="s">
        <v>14504</v>
      </c>
    </row>
    <row r="9173" spans="1:2">
      <c r="A9173" s="6" t="s">
        <v>14505</v>
      </c>
      <c r="B9173" s="15" t="s">
        <v>14506</v>
      </c>
    </row>
    <row r="9174" spans="1:2">
      <c r="A9174" s="6" t="s">
        <v>14507</v>
      </c>
      <c r="B9174" s="15" t="s">
        <v>14508</v>
      </c>
    </row>
    <row r="9175" spans="1:2">
      <c r="A9175" s="6" t="s">
        <v>14509</v>
      </c>
      <c r="B9175" s="15" t="s">
        <v>14510</v>
      </c>
    </row>
    <row r="9176" spans="1:2">
      <c r="A9176" s="6" t="s">
        <v>14511</v>
      </c>
      <c r="B9176" s="15" t="s">
        <v>14512</v>
      </c>
    </row>
    <row r="9177" spans="1:2">
      <c r="A9177" s="6" t="s">
        <v>14513</v>
      </c>
      <c r="B9177" s="15" t="s">
        <v>14514</v>
      </c>
    </row>
    <row r="9178" spans="1:2">
      <c r="A9178" s="6" t="s">
        <v>14515</v>
      </c>
      <c r="B9178" s="15" t="s">
        <v>14516</v>
      </c>
    </row>
    <row r="9179" spans="1:2">
      <c r="A9179" s="6" t="s">
        <v>14517</v>
      </c>
      <c r="B9179" s="15" t="s">
        <v>14518</v>
      </c>
    </row>
    <row r="9180" spans="1:2">
      <c r="A9180" s="6" t="s">
        <v>14519</v>
      </c>
      <c r="B9180" s="15" t="s">
        <v>14520</v>
      </c>
    </row>
    <row r="9181" spans="1:2">
      <c r="A9181" s="6" t="s">
        <v>14521</v>
      </c>
      <c r="B9181" s="15" t="s">
        <v>14522</v>
      </c>
    </row>
    <row r="9182" spans="1:2">
      <c r="A9182" s="6" t="s">
        <v>14523</v>
      </c>
      <c r="B9182" s="15" t="s">
        <v>14524</v>
      </c>
    </row>
    <row r="9183" spans="1:2">
      <c r="A9183" s="6" t="s">
        <v>14525</v>
      </c>
      <c r="B9183" s="15" t="s">
        <v>14526</v>
      </c>
    </row>
    <row r="9184" spans="1:2">
      <c r="A9184" s="6" t="s">
        <v>53641</v>
      </c>
      <c r="B9184" s="15" t="s">
        <v>14527</v>
      </c>
    </row>
    <row r="9185" spans="1:2">
      <c r="A9185" s="6" t="s">
        <v>14528</v>
      </c>
      <c r="B9185" s="15" t="s">
        <v>14529</v>
      </c>
    </row>
    <row r="9186" spans="1:2">
      <c r="A9186" s="6" t="s">
        <v>14530</v>
      </c>
      <c r="B9186" s="15" t="s">
        <v>14531</v>
      </c>
    </row>
    <row r="9187" spans="1:2">
      <c r="A9187" s="6" t="s">
        <v>14532</v>
      </c>
      <c r="B9187" s="15" t="s">
        <v>14533</v>
      </c>
    </row>
    <row r="9188" spans="1:2">
      <c r="A9188" s="6" t="s">
        <v>14534</v>
      </c>
      <c r="B9188" s="15" t="s">
        <v>14535</v>
      </c>
    </row>
    <row r="9189" spans="1:2">
      <c r="A9189" s="6" t="s">
        <v>14536</v>
      </c>
      <c r="B9189" s="15" t="s">
        <v>14537</v>
      </c>
    </row>
    <row r="9190" spans="1:2">
      <c r="A9190" s="6" t="s">
        <v>14538</v>
      </c>
      <c r="B9190" s="15" t="s">
        <v>14539</v>
      </c>
    </row>
    <row r="9191" spans="1:2">
      <c r="A9191" s="6" t="s">
        <v>14540</v>
      </c>
      <c r="B9191" s="15" t="s">
        <v>14541</v>
      </c>
    </row>
    <row r="9192" spans="1:2">
      <c r="A9192" s="6" t="s">
        <v>14542</v>
      </c>
      <c r="B9192" s="15" t="s">
        <v>14543</v>
      </c>
    </row>
    <row r="9193" spans="1:2">
      <c r="A9193" s="6" t="s">
        <v>14544</v>
      </c>
      <c r="B9193" s="15" t="s">
        <v>14545</v>
      </c>
    </row>
    <row r="9194" spans="1:2">
      <c r="A9194" s="6" t="s">
        <v>14546</v>
      </c>
      <c r="B9194" s="15" t="s">
        <v>14547</v>
      </c>
    </row>
    <row r="9195" spans="1:2">
      <c r="A9195" s="6" t="s">
        <v>14548</v>
      </c>
      <c r="B9195" s="15" t="s">
        <v>14549</v>
      </c>
    </row>
    <row r="9196" spans="1:2">
      <c r="A9196" s="6" t="s">
        <v>14550</v>
      </c>
      <c r="B9196" s="15" t="s">
        <v>14551</v>
      </c>
    </row>
    <row r="9197" spans="1:2">
      <c r="A9197" s="6" t="s">
        <v>14552</v>
      </c>
      <c r="B9197" s="15" t="s">
        <v>14553</v>
      </c>
    </row>
    <row r="9198" spans="1:2">
      <c r="A9198" s="6" t="s">
        <v>14554</v>
      </c>
      <c r="B9198" s="15" t="s">
        <v>14555</v>
      </c>
    </row>
    <row r="9199" spans="1:2">
      <c r="A9199" s="6" t="s">
        <v>14556</v>
      </c>
      <c r="B9199" s="15" t="s">
        <v>14557</v>
      </c>
    </row>
    <row r="9200" spans="1:2">
      <c r="A9200" s="6" t="s">
        <v>14558</v>
      </c>
      <c r="B9200" s="15" t="s">
        <v>14559</v>
      </c>
    </row>
    <row r="9201" spans="1:2">
      <c r="A9201" s="6" t="s">
        <v>14560</v>
      </c>
      <c r="B9201" s="15" t="s">
        <v>14561</v>
      </c>
    </row>
    <row r="9202" spans="1:2">
      <c r="A9202" s="6" t="s">
        <v>14562</v>
      </c>
      <c r="B9202" s="15" t="s">
        <v>14563</v>
      </c>
    </row>
    <row r="9203" spans="1:2">
      <c r="A9203" s="6" t="s">
        <v>14564</v>
      </c>
      <c r="B9203" s="15" t="s">
        <v>14565</v>
      </c>
    </row>
    <row r="9204" spans="1:2">
      <c r="A9204" s="6" t="s">
        <v>14566</v>
      </c>
      <c r="B9204" s="15" t="s">
        <v>14567</v>
      </c>
    </row>
    <row r="9205" spans="1:2">
      <c r="A9205" s="6" t="s">
        <v>14568</v>
      </c>
      <c r="B9205" s="15" t="s">
        <v>14569</v>
      </c>
    </row>
    <row r="9206" spans="1:2">
      <c r="A9206" s="6" t="s">
        <v>14570</v>
      </c>
      <c r="B9206" s="15" t="s">
        <v>14571</v>
      </c>
    </row>
    <row r="9207" spans="1:2">
      <c r="A9207" s="6" t="s">
        <v>14572</v>
      </c>
      <c r="B9207" s="15" t="s">
        <v>14573</v>
      </c>
    </row>
    <row r="9208" spans="1:2">
      <c r="A9208" s="6" t="s">
        <v>14574</v>
      </c>
      <c r="B9208" s="15" t="s">
        <v>14575</v>
      </c>
    </row>
    <row r="9209" spans="1:2">
      <c r="A9209" s="6" t="s">
        <v>14576</v>
      </c>
      <c r="B9209" s="15" t="s">
        <v>14577</v>
      </c>
    </row>
    <row r="9210" spans="1:2">
      <c r="A9210" s="6" t="s">
        <v>14578</v>
      </c>
      <c r="B9210" s="15" t="s">
        <v>14579</v>
      </c>
    </row>
    <row r="9211" spans="1:2">
      <c r="A9211" s="10" t="s">
        <v>14581</v>
      </c>
      <c r="B9211" s="10" t="s">
        <v>14580</v>
      </c>
    </row>
    <row r="9212" spans="1:2">
      <c r="A9212" s="10" t="s">
        <v>14582</v>
      </c>
      <c r="B9212" s="10" t="s">
        <v>14583</v>
      </c>
    </row>
    <row r="9213" spans="1:2">
      <c r="A9213" s="10" t="s">
        <v>14584</v>
      </c>
      <c r="B9213" s="10" t="s">
        <v>14585</v>
      </c>
    </row>
    <row r="9214" spans="1:2">
      <c r="A9214" s="10" t="s">
        <v>14586</v>
      </c>
      <c r="B9214" s="10" t="s">
        <v>14585</v>
      </c>
    </row>
    <row r="9215" spans="1:2">
      <c r="A9215" s="10" t="s">
        <v>14587</v>
      </c>
      <c r="B9215" s="10" t="s">
        <v>14588</v>
      </c>
    </row>
    <row r="9216" spans="1:2">
      <c r="A9216" s="10" t="s">
        <v>14589</v>
      </c>
      <c r="B9216" s="10" t="s">
        <v>14590</v>
      </c>
    </row>
    <row r="9217" spans="1:2">
      <c r="A9217" s="10" t="s">
        <v>14591</v>
      </c>
      <c r="B9217" s="10" t="s">
        <v>14592</v>
      </c>
    </row>
    <row r="9218" spans="1:2">
      <c r="A9218" s="3" t="s">
        <v>14593</v>
      </c>
      <c r="B9218" s="26" t="s">
        <v>14594</v>
      </c>
    </row>
    <row r="9219" spans="1:2">
      <c r="A9219" s="3" t="s">
        <v>14595</v>
      </c>
      <c r="B9219" s="26" t="s">
        <v>14596</v>
      </c>
    </row>
    <row r="9220" spans="1:2">
      <c r="A9220" s="3" t="s">
        <v>14597</v>
      </c>
      <c r="B9220" s="26" t="s">
        <v>14598</v>
      </c>
    </row>
    <row r="9221" spans="1:2">
      <c r="A9221" s="3" t="s">
        <v>14599</v>
      </c>
      <c r="B9221" s="26" t="s">
        <v>14600</v>
      </c>
    </row>
    <row r="9222" spans="1:2">
      <c r="A9222" s="3" t="s">
        <v>14601</v>
      </c>
      <c r="B9222" s="26" t="s">
        <v>14602</v>
      </c>
    </row>
    <row r="9223" spans="1:2">
      <c r="A9223" s="3" t="s">
        <v>14603</v>
      </c>
      <c r="B9223" s="26" t="s">
        <v>14604</v>
      </c>
    </row>
    <row r="9224" spans="1:2">
      <c r="A9224" s="3" t="s">
        <v>14605</v>
      </c>
      <c r="B9224" s="26" t="s">
        <v>14606</v>
      </c>
    </row>
    <row r="9225" spans="1:2">
      <c r="A9225" s="3" t="s">
        <v>14607</v>
      </c>
      <c r="B9225" s="26" t="s">
        <v>14608</v>
      </c>
    </row>
    <row r="9226" spans="1:2">
      <c r="A9226" s="3" t="s">
        <v>14609</v>
      </c>
      <c r="B9226" s="26" t="s">
        <v>14610</v>
      </c>
    </row>
    <row r="9227" spans="1:2">
      <c r="A9227" s="3" t="s">
        <v>14611</v>
      </c>
      <c r="B9227" s="26" t="s">
        <v>14612</v>
      </c>
    </row>
    <row r="9228" spans="1:2">
      <c r="A9228" s="12" t="s">
        <v>55800</v>
      </c>
      <c r="B9228" s="11" t="s">
        <v>55821</v>
      </c>
    </row>
    <row r="9229" spans="1:2">
      <c r="A9229" s="12" t="s">
        <v>55801</v>
      </c>
      <c r="B9229" s="11" t="s">
        <v>55822</v>
      </c>
    </row>
    <row r="9230" spans="1:2">
      <c r="A9230" s="12" t="s">
        <v>55788</v>
      </c>
      <c r="B9230" s="11" t="s">
        <v>55809</v>
      </c>
    </row>
    <row r="9231" spans="1:2">
      <c r="A9231" s="12" t="s">
        <v>55790</v>
      </c>
      <c r="B9231" s="11" t="s">
        <v>55811</v>
      </c>
    </row>
    <row r="9232" spans="1:2">
      <c r="A9232" s="12" t="s">
        <v>55789</v>
      </c>
      <c r="B9232" s="11" t="s">
        <v>55810</v>
      </c>
    </row>
    <row r="9233" spans="1:2">
      <c r="A9233" s="12" t="s">
        <v>55786</v>
      </c>
      <c r="B9233" s="11" t="s">
        <v>55787</v>
      </c>
    </row>
    <row r="9234" spans="1:2">
      <c r="A9234" s="12" t="s">
        <v>55791</v>
      </c>
      <c r="B9234" s="11" t="s">
        <v>55812</v>
      </c>
    </row>
    <row r="9235" spans="1:2">
      <c r="A9235" s="12" t="s">
        <v>55792</v>
      </c>
      <c r="B9235" s="11" t="s">
        <v>55813</v>
      </c>
    </row>
    <row r="9236" spans="1:2">
      <c r="A9236" s="12" t="s">
        <v>55799</v>
      </c>
      <c r="B9236" s="11" t="s">
        <v>55820</v>
      </c>
    </row>
    <row r="9237" spans="1:2">
      <c r="A9237" s="12" t="s">
        <v>55795</v>
      </c>
      <c r="B9237" s="11" t="s">
        <v>55816</v>
      </c>
    </row>
    <row r="9238" spans="1:2">
      <c r="A9238" s="12" t="s">
        <v>55793</v>
      </c>
      <c r="B9238" s="11" t="s">
        <v>55814</v>
      </c>
    </row>
    <row r="9239" spans="1:2">
      <c r="A9239" s="12" t="s">
        <v>55794</v>
      </c>
      <c r="B9239" s="11" t="s">
        <v>55815</v>
      </c>
    </row>
    <row r="9240" spans="1:2">
      <c r="A9240" s="12" t="s">
        <v>55796</v>
      </c>
      <c r="B9240" s="11" t="s">
        <v>55817</v>
      </c>
    </row>
    <row r="9241" spans="1:2">
      <c r="A9241" s="12" t="s">
        <v>55797</v>
      </c>
      <c r="B9241" s="11" t="s">
        <v>55818</v>
      </c>
    </row>
    <row r="9242" spans="1:2">
      <c r="A9242" s="12" t="s">
        <v>55798</v>
      </c>
      <c r="B9242" s="11" t="s">
        <v>55819</v>
      </c>
    </row>
    <row r="9243" spans="1:2">
      <c r="A9243" s="12" t="s">
        <v>55802</v>
      </c>
      <c r="B9243" s="11" t="s">
        <v>55823</v>
      </c>
    </row>
    <row r="9244" spans="1:2">
      <c r="A9244" s="12" t="s">
        <v>55803</v>
      </c>
      <c r="B9244" s="11" t="s">
        <v>55824</v>
      </c>
    </row>
    <row r="9245" spans="1:2">
      <c r="A9245" s="12" t="s">
        <v>55804</v>
      </c>
      <c r="B9245" s="11" t="s">
        <v>55825</v>
      </c>
    </row>
    <row r="9246" spans="1:2">
      <c r="A9246" s="12" t="s">
        <v>55808</v>
      </c>
      <c r="B9246" s="11" t="s">
        <v>55829</v>
      </c>
    </row>
    <row r="9247" spans="1:2">
      <c r="A9247" s="12" t="s">
        <v>55805</v>
      </c>
      <c r="B9247" s="11" t="s">
        <v>55826</v>
      </c>
    </row>
    <row r="9248" spans="1:2">
      <c r="A9248" s="12" t="s">
        <v>55806</v>
      </c>
      <c r="B9248" s="11" t="s">
        <v>55827</v>
      </c>
    </row>
    <row r="9249" spans="1:2">
      <c r="A9249" s="12" t="s">
        <v>55807</v>
      </c>
      <c r="B9249" s="11" t="s">
        <v>55828</v>
      </c>
    </row>
    <row r="9250" spans="1:2">
      <c r="A9250" s="8" t="s">
        <v>14613</v>
      </c>
      <c r="B9250" t="s">
        <v>14614</v>
      </c>
    </row>
    <row r="9251" spans="1:2">
      <c r="A9251" t="s">
        <v>14615</v>
      </c>
      <c r="B9251" s="4" t="s">
        <v>14616</v>
      </c>
    </row>
    <row r="9252" spans="1:2">
      <c r="A9252" t="s">
        <v>14617</v>
      </c>
      <c r="B9252" s="4" t="s">
        <v>14618</v>
      </c>
    </row>
    <row r="9253" spans="1:2">
      <c r="A9253" t="s">
        <v>14619</v>
      </c>
      <c r="B9253" s="4" t="s">
        <v>14620</v>
      </c>
    </row>
    <row r="9254" spans="1:2">
      <c r="A9254" t="s">
        <v>14621</v>
      </c>
      <c r="B9254" s="4" t="s">
        <v>14622</v>
      </c>
    </row>
    <row r="9255" spans="1:2">
      <c r="A9255" t="s">
        <v>14623</v>
      </c>
      <c r="B9255" s="4" t="s">
        <v>14624</v>
      </c>
    </row>
    <row r="9256" spans="1:2">
      <c r="A9256" t="s">
        <v>14625</v>
      </c>
      <c r="B9256" s="4" t="s">
        <v>14626</v>
      </c>
    </row>
    <row r="9257" spans="1:2">
      <c r="A9257" t="s">
        <v>14627</v>
      </c>
      <c r="B9257" t="s">
        <v>14628</v>
      </c>
    </row>
    <row r="9258" spans="1:2">
      <c r="A9258" s="10" t="s">
        <v>14629</v>
      </c>
      <c r="B9258" s="10" t="s">
        <v>14630</v>
      </c>
    </row>
    <row r="9259" spans="1:2">
      <c r="A9259" s="10" t="s">
        <v>14631</v>
      </c>
      <c r="B9259" s="10" t="s">
        <v>14632</v>
      </c>
    </row>
    <row r="9260" spans="1:2">
      <c r="A9260" s="10" t="s">
        <v>14633</v>
      </c>
      <c r="B9260" s="10" t="s">
        <v>14634</v>
      </c>
    </row>
    <row r="9261" spans="1:2">
      <c r="A9261" s="10" t="s">
        <v>14635</v>
      </c>
      <c r="B9261" s="10" t="s">
        <v>14636</v>
      </c>
    </row>
    <row r="9262" spans="1:2">
      <c r="A9262" s="10" t="s">
        <v>14637</v>
      </c>
      <c r="B9262" s="10" t="s">
        <v>14638</v>
      </c>
    </row>
    <row r="9263" spans="1:2">
      <c r="A9263" s="10" t="s">
        <v>14639</v>
      </c>
      <c r="B9263" s="10" t="s">
        <v>14640</v>
      </c>
    </row>
    <row r="9264" spans="1:2">
      <c r="A9264" s="10" t="s">
        <v>14641</v>
      </c>
      <c r="B9264" s="10" t="s">
        <v>14642</v>
      </c>
    </row>
    <row r="9265" spans="1:2">
      <c r="A9265" t="s">
        <v>14643</v>
      </c>
      <c r="B9265" t="s">
        <v>14644</v>
      </c>
    </row>
    <row r="9266" spans="1:2">
      <c r="A9266" t="s">
        <v>14645</v>
      </c>
      <c r="B9266" t="s">
        <v>14646</v>
      </c>
    </row>
    <row r="9267" spans="1:2">
      <c r="A9267" t="s">
        <v>14647</v>
      </c>
      <c r="B9267" t="s">
        <v>14648</v>
      </c>
    </row>
    <row r="9268" spans="1:2">
      <c r="A9268" t="s">
        <v>14649</v>
      </c>
      <c r="B9268" t="s">
        <v>14650</v>
      </c>
    </row>
    <row r="9269" spans="1:2">
      <c r="A9269" t="s">
        <v>14651</v>
      </c>
      <c r="B9269" t="s">
        <v>14652</v>
      </c>
    </row>
    <row r="9270" spans="1:2">
      <c r="A9270" t="s">
        <v>14653</v>
      </c>
      <c r="B9270" t="s">
        <v>14654</v>
      </c>
    </row>
    <row r="9271" spans="1:2">
      <c r="A9271" t="s">
        <v>14655</v>
      </c>
      <c r="B9271" t="s">
        <v>14656</v>
      </c>
    </row>
    <row r="9272" spans="1:2">
      <c r="A9272" t="s">
        <v>14657</v>
      </c>
      <c r="B9272" t="s">
        <v>14658</v>
      </c>
    </row>
    <row r="9273" spans="1:2">
      <c r="A9273" t="s">
        <v>14659</v>
      </c>
      <c r="B9273" t="s">
        <v>14660</v>
      </c>
    </row>
    <row r="9274" spans="1:2">
      <c r="A9274" t="s">
        <v>14661</v>
      </c>
      <c r="B9274" t="s">
        <v>14652</v>
      </c>
    </row>
    <row r="9275" spans="1:2">
      <c r="A9275" t="s">
        <v>14662</v>
      </c>
      <c r="B9275" t="s">
        <v>14663</v>
      </c>
    </row>
    <row r="9276" spans="1:2">
      <c r="A9276" t="s">
        <v>14664</v>
      </c>
      <c r="B9276" t="s">
        <v>14665</v>
      </c>
    </row>
    <row r="9277" spans="1:2">
      <c r="A9277" t="s">
        <v>14666</v>
      </c>
      <c r="B9277" s="7" t="s">
        <v>14667</v>
      </c>
    </row>
    <row r="9278" spans="1:2">
      <c r="A9278" t="s">
        <v>14668</v>
      </c>
      <c r="B9278" s="7" t="s">
        <v>14669</v>
      </c>
    </row>
    <row r="9279" spans="1:2">
      <c r="A9279" t="s">
        <v>14670</v>
      </c>
      <c r="B9279" s="7" t="s">
        <v>14671</v>
      </c>
    </row>
    <row r="9280" spans="1:2">
      <c r="A9280" t="s">
        <v>14672</v>
      </c>
      <c r="B9280" s="7" t="s">
        <v>14669</v>
      </c>
    </row>
    <row r="9281" spans="1:2">
      <c r="A9281" t="s">
        <v>14673</v>
      </c>
      <c r="B9281" s="7" t="s">
        <v>14674</v>
      </c>
    </row>
    <row r="9282" spans="1:2">
      <c r="A9282" t="s">
        <v>14675</v>
      </c>
      <c r="B9282" s="7" t="s">
        <v>14667</v>
      </c>
    </row>
    <row r="9283" spans="1:2">
      <c r="A9283" t="s">
        <v>14676</v>
      </c>
      <c r="B9283" t="s">
        <v>14677</v>
      </c>
    </row>
    <row r="9284" spans="1:2">
      <c r="A9284" t="s">
        <v>14678</v>
      </c>
      <c r="B9284" t="s">
        <v>14679</v>
      </c>
    </row>
    <row r="9285" spans="1:2">
      <c r="A9285" t="s">
        <v>14680</v>
      </c>
      <c r="B9285" t="s">
        <v>14681</v>
      </c>
    </row>
    <row r="9286" spans="1:2">
      <c r="A9286" t="s">
        <v>14682</v>
      </c>
      <c r="B9286" t="s">
        <v>14683</v>
      </c>
    </row>
    <row r="9287" spans="1:2">
      <c r="A9287" t="s">
        <v>14684</v>
      </c>
      <c r="B9287" t="s">
        <v>14685</v>
      </c>
    </row>
    <row r="9288" spans="1:2">
      <c r="A9288" t="s">
        <v>14686</v>
      </c>
      <c r="B9288" t="s">
        <v>14687</v>
      </c>
    </row>
    <row r="9289" spans="1:2">
      <c r="A9289" t="s">
        <v>14688</v>
      </c>
      <c r="B9289" t="s">
        <v>14689</v>
      </c>
    </row>
    <row r="9290" spans="1:2">
      <c r="A9290" t="s">
        <v>14690</v>
      </c>
      <c r="B9290" t="s">
        <v>14691</v>
      </c>
    </row>
    <row r="9291" spans="1:2">
      <c r="A9291" t="s">
        <v>14692</v>
      </c>
      <c r="B9291" t="s">
        <v>14693</v>
      </c>
    </row>
    <row r="9292" spans="1:2">
      <c r="A9292" t="s">
        <v>14694</v>
      </c>
      <c r="B9292" t="s">
        <v>14695</v>
      </c>
    </row>
    <row r="9293" spans="1:2">
      <c r="A9293" t="s">
        <v>14696</v>
      </c>
      <c r="B9293" t="s">
        <v>14697</v>
      </c>
    </row>
    <row r="9294" spans="1:2">
      <c r="A9294" t="s">
        <v>14698</v>
      </c>
      <c r="B9294" t="s">
        <v>14699</v>
      </c>
    </row>
    <row r="9295" spans="1:2">
      <c r="A9295" t="s">
        <v>14700</v>
      </c>
      <c r="B9295" t="s">
        <v>14701</v>
      </c>
    </row>
    <row r="9296" spans="1:2">
      <c r="A9296" t="s">
        <v>14702</v>
      </c>
      <c r="B9296" t="s">
        <v>14703</v>
      </c>
    </row>
    <row r="9297" spans="1:2">
      <c r="A9297" t="s">
        <v>14704</v>
      </c>
      <c r="B9297" t="s">
        <v>14705</v>
      </c>
    </row>
    <row r="9298" spans="1:2">
      <c r="A9298" t="s">
        <v>14706</v>
      </c>
      <c r="B9298" t="s">
        <v>14707</v>
      </c>
    </row>
    <row r="9299" spans="1:2">
      <c r="A9299" t="s">
        <v>14708</v>
      </c>
      <c r="B9299" t="s">
        <v>14709</v>
      </c>
    </row>
    <row r="9300" spans="1:2">
      <c r="A9300" t="s">
        <v>14710</v>
      </c>
      <c r="B9300" t="s">
        <v>14711</v>
      </c>
    </row>
    <row r="9301" spans="1:2">
      <c r="A9301" t="s">
        <v>14712</v>
      </c>
      <c r="B9301" t="s">
        <v>14713</v>
      </c>
    </row>
    <row r="9302" spans="1:2">
      <c r="A9302" t="s">
        <v>14714</v>
      </c>
      <c r="B9302" t="s">
        <v>14715</v>
      </c>
    </row>
    <row r="9303" spans="1:2">
      <c r="A9303" t="s">
        <v>14716</v>
      </c>
      <c r="B9303" t="s">
        <v>14717</v>
      </c>
    </row>
    <row r="9304" spans="1:2">
      <c r="A9304" t="s">
        <v>14718</v>
      </c>
      <c r="B9304" t="s">
        <v>14719</v>
      </c>
    </row>
    <row r="9305" spans="1:2">
      <c r="A9305" t="s">
        <v>14720</v>
      </c>
      <c r="B9305" t="s">
        <v>14721</v>
      </c>
    </row>
    <row r="9306" spans="1:2">
      <c r="A9306" t="s">
        <v>14722</v>
      </c>
      <c r="B9306" t="s">
        <v>14723</v>
      </c>
    </row>
    <row r="9307" spans="1:2">
      <c r="A9307" t="s">
        <v>14724</v>
      </c>
      <c r="B9307" t="s">
        <v>14725</v>
      </c>
    </row>
    <row r="9308" spans="1:2">
      <c r="A9308" t="s">
        <v>14726</v>
      </c>
      <c r="B9308" t="s">
        <v>14727</v>
      </c>
    </row>
    <row r="9309" spans="1:2">
      <c r="A9309" s="8" t="s">
        <v>14728</v>
      </c>
      <c r="B9309" t="s">
        <v>14729</v>
      </c>
    </row>
    <row r="9310" spans="1:2">
      <c r="A9310" s="7" t="s">
        <v>14731</v>
      </c>
      <c r="B9310" s="7" t="s">
        <v>14729</v>
      </c>
    </row>
    <row r="9311" spans="1:2">
      <c r="A9311" s="8" t="s">
        <v>14732</v>
      </c>
      <c r="B9311" t="s">
        <v>14730</v>
      </c>
    </row>
    <row r="9312" spans="1:2">
      <c r="A9312" s="8" t="s">
        <v>14733</v>
      </c>
      <c r="B9312" t="s">
        <v>14734</v>
      </c>
    </row>
    <row r="9313" spans="1:2">
      <c r="A9313" s="7" t="s">
        <v>14735</v>
      </c>
      <c r="B9313" s="7" t="s">
        <v>14736</v>
      </c>
    </row>
    <row r="9314" spans="1:2">
      <c r="A9314" s="8" t="s">
        <v>14737</v>
      </c>
      <c r="B9314" t="s">
        <v>14738</v>
      </c>
    </row>
    <row r="9315" spans="1:2">
      <c r="A9315" s="7" t="s">
        <v>14739</v>
      </c>
      <c r="B9315" s="7" t="s">
        <v>14729</v>
      </c>
    </row>
    <row r="9316" spans="1:2">
      <c r="A9316" t="s">
        <v>14740</v>
      </c>
      <c r="B9316" t="s">
        <v>14741</v>
      </c>
    </row>
    <row r="9317" spans="1:2">
      <c r="A9317" t="s">
        <v>14742</v>
      </c>
      <c r="B9317" t="s">
        <v>14743</v>
      </c>
    </row>
    <row r="9318" spans="1:2">
      <c r="A9318" t="s">
        <v>14744</v>
      </c>
      <c r="B9318" t="s">
        <v>14745</v>
      </c>
    </row>
    <row r="9319" spans="1:2">
      <c r="A9319" t="s">
        <v>14746</v>
      </c>
      <c r="B9319" t="s">
        <v>14747</v>
      </c>
    </row>
    <row r="9320" spans="1:2">
      <c r="A9320" t="s">
        <v>14748</v>
      </c>
      <c r="B9320" t="s">
        <v>14749</v>
      </c>
    </row>
    <row r="9321" spans="1:2">
      <c r="A9321" t="s">
        <v>14750</v>
      </c>
      <c r="B9321" t="s">
        <v>14751</v>
      </c>
    </row>
    <row r="9322" spans="1:2">
      <c r="A9322" t="s">
        <v>14752</v>
      </c>
      <c r="B9322" t="s">
        <v>14753</v>
      </c>
    </row>
    <row r="9323" spans="1:2">
      <c r="A9323" t="s">
        <v>14754</v>
      </c>
      <c r="B9323" t="s">
        <v>14755</v>
      </c>
    </row>
    <row r="9324" spans="1:2">
      <c r="A9324" t="s">
        <v>14756</v>
      </c>
      <c r="B9324" t="s">
        <v>14757</v>
      </c>
    </row>
    <row r="9325" spans="1:2">
      <c r="A9325" t="s">
        <v>14758</v>
      </c>
      <c r="B9325" t="s">
        <v>14759</v>
      </c>
    </row>
    <row r="9326" spans="1:2">
      <c r="A9326" t="s">
        <v>14760</v>
      </c>
      <c r="B9326" t="s">
        <v>14761</v>
      </c>
    </row>
    <row r="9327" spans="1:2">
      <c r="A9327" t="s">
        <v>14762</v>
      </c>
      <c r="B9327" t="s">
        <v>14763</v>
      </c>
    </row>
    <row r="9328" spans="1:2">
      <c r="A9328" t="s">
        <v>14764</v>
      </c>
      <c r="B9328" t="s">
        <v>14765</v>
      </c>
    </row>
    <row r="9329" spans="1:2">
      <c r="A9329" t="s">
        <v>14766</v>
      </c>
      <c r="B9329" t="s">
        <v>14767</v>
      </c>
    </row>
    <row r="9330" spans="1:2">
      <c r="A9330" t="s">
        <v>14768</v>
      </c>
      <c r="B9330" t="s">
        <v>14769</v>
      </c>
    </row>
    <row r="9331" spans="1:2">
      <c r="A9331" t="s">
        <v>14770</v>
      </c>
      <c r="B9331" t="s">
        <v>14771</v>
      </c>
    </row>
    <row r="9332" spans="1:2">
      <c r="A9332" t="s">
        <v>14772</v>
      </c>
      <c r="B9332" t="s">
        <v>14773</v>
      </c>
    </row>
    <row r="9333" spans="1:2">
      <c r="A9333" t="s">
        <v>14774</v>
      </c>
      <c r="B9333" t="s">
        <v>14775</v>
      </c>
    </row>
    <row r="9334" spans="1:2">
      <c r="A9334" t="s">
        <v>14776</v>
      </c>
      <c r="B9334" t="s">
        <v>14777</v>
      </c>
    </row>
    <row r="9335" spans="1:2">
      <c r="A9335" t="s">
        <v>14778</v>
      </c>
      <c r="B9335" t="s">
        <v>14779</v>
      </c>
    </row>
    <row r="9336" spans="1:2">
      <c r="A9336" t="s">
        <v>14780</v>
      </c>
      <c r="B9336" t="s">
        <v>14781</v>
      </c>
    </row>
    <row r="9337" spans="1:2">
      <c r="A9337" s="8" t="s">
        <v>14782</v>
      </c>
      <c r="B9337" s="4" t="s">
        <v>14783</v>
      </c>
    </row>
    <row r="9338" spans="1:2">
      <c r="A9338" t="s">
        <v>14784</v>
      </c>
      <c r="B9338" t="s">
        <v>14785</v>
      </c>
    </row>
    <row r="9339" spans="1:2">
      <c r="A9339" s="8" t="s">
        <v>14786</v>
      </c>
      <c r="B9339" s="4" t="s">
        <v>14779</v>
      </c>
    </row>
    <row r="9340" spans="1:2">
      <c r="A9340" t="s">
        <v>14787</v>
      </c>
      <c r="B9340" t="s">
        <v>14788</v>
      </c>
    </row>
    <row r="9341" spans="1:2">
      <c r="A9341" s="8" t="s">
        <v>14789</v>
      </c>
      <c r="B9341" s="4" t="s">
        <v>14790</v>
      </c>
    </row>
    <row r="9342" spans="1:2">
      <c r="A9342" s="8" t="s">
        <v>14791</v>
      </c>
      <c r="B9342" s="4" t="s">
        <v>14788</v>
      </c>
    </row>
    <row r="9343" spans="1:2">
      <c r="A9343" s="8" t="s">
        <v>14792</v>
      </c>
      <c r="B9343" s="4" t="s">
        <v>14793</v>
      </c>
    </row>
    <row r="9344" spans="1:2">
      <c r="A9344" s="8" t="s">
        <v>14794</v>
      </c>
      <c r="B9344" t="s">
        <v>14795</v>
      </c>
    </row>
    <row r="9345" spans="1:2">
      <c r="A9345" s="8" t="s">
        <v>14796</v>
      </c>
      <c r="B9345" t="s">
        <v>14797</v>
      </c>
    </row>
    <row r="9346" spans="1:2">
      <c r="A9346" s="8" t="s">
        <v>14798</v>
      </c>
      <c r="B9346" t="s">
        <v>14799</v>
      </c>
    </row>
    <row r="9347" spans="1:2">
      <c r="A9347" s="8" t="s">
        <v>14800</v>
      </c>
      <c r="B9347" t="s">
        <v>14801</v>
      </c>
    </row>
    <row r="9348" spans="1:2">
      <c r="A9348" s="8" t="s">
        <v>14802</v>
      </c>
      <c r="B9348" t="s">
        <v>14803</v>
      </c>
    </row>
    <row r="9349" spans="1:2">
      <c r="A9349" s="8" t="s">
        <v>14804</v>
      </c>
      <c r="B9349" t="s">
        <v>14805</v>
      </c>
    </row>
    <row r="9350" spans="1:2">
      <c r="A9350" s="8" t="s">
        <v>14806</v>
      </c>
      <c r="B9350" t="s">
        <v>14807</v>
      </c>
    </row>
    <row r="9351" spans="1:2">
      <c r="A9351" s="8" t="s">
        <v>14808</v>
      </c>
      <c r="B9351" t="s">
        <v>14809</v>
      </c>
    </row>
    <row r="9352" spans="1:2">
      <c r="A9352" s="8" t="s">
        <v>14810</v>
      </c>
      <c r="B9352" t="s">
        <v>14811</v>
      </c>
    </row>
    <row r="9353" spans="1:2">
      <c r="A9353" s="8" t="s">
        <v>14812</v>
      </c>
      <c r="B9353" t="s">
        <v>14813</v>
      </c>
    </row>
    <row r="9354" spans="1:2">
      <c r="A9354" s="8" t="s">
        <v>14814</v>
      </c>
      <c r="B9354" t="s">
        <v>14815</v>
      </c>
    </row>
    <row r="9355" spans="1:2">
      <c r="A9355" s="4" t="s">
        <v>14816</v>
      </c>
      <c r="B9355" s="15" t="s">
        <v>14817</v>
      </c>
    </row>
    <row r="9356" spans="1:2">
      <c r="A9356" s="4" t="s">
        <v>14818</v>
      </c>
      <c r="B9356" s="15" t="s">
        <v>14819</v>
      </c>
    </row>
    <row r="9357" spans="1:2">
      <c r="A9357" s="4" t="s">
        <v>14820</v>
      </c>
      <c r="B9357" s="15" t="s">
        <v>14821</v>
      </c>
    </row>
    <row r="9358" spans="1:2">
      <c r="A9358" s="4" t="s">
        <v>14822</v>
      </c>
      <c r="B9358" s="15" t="s">
        <v>14823</v>
      </c>
    </row>
    <row r="9359" spans="1:2">
      <c r="A9359" s="4" t="s">
        <v>14824</v>
      </c>
      <c r="B9359" s="15" t="s">
        <v>14825</v>
      </c>
    </row>
    <row r="9360" spans="1:2">
      <c r="A9360" s="4" t="s">
        <v>14826</v>
      </c>
      <c r="B9360" s="15" t="s">
        <v>14827</v>
      </c>
    </row>
    <row r="9361" spans="1:2">
      <c r="A9361" s="4" t="s">
        <v>14828</v>
      </c>
      <c r="B9361" s="15" t="s">
        <v>14829</v>
      </c>
    </row>
    <row r="9362" spans="1:2">
      <c r="A9362" s="4" t="s">
        <v>14830</v>
      </c>
      <c r="B9362" s="15" t="s">
        <v>14831</v>
      </c>
    </row>
    <row r="9363" spans="1:2">
      <c r="A9363" s="4" t="s">
        <v>14832</v>
      </c>
      <c r="B9363" s="15" t="s">
        <v>14833</v>
      </c>
    </row>
    <row r="9364" spans="1:2">
      <c r="A9364" s="4" t="s">
        <v>14834</v>
      </c>
      <c r="B9364" s="15" t="s">
        <v>14835</v>
      </c>
    </row>
    <row r="9365" spans="1:2">
      <c r="A9365" t="s">
        <v>14855</v>
      </c>
      <c r="B9365" s="4" t="s">
        <v>5008</v>
      </c>
    </row>
    <row r="9366" spans="1:2">
      <c r="A9366" t="s">
        <v>14856</v>
      </c>
      <c r="B9366" s="4" t="s">
        <v>14857</v>
      </c>
    </row>
    <row r="9367" spans="1:2">
      <c r="A9367" t="s">
        <v>14858</v>
      </c>
      <c r="B9367" s="4" t="s">
        <v>5010</v>
      </c>
    </row>
    <row r="9368" spans="1:2">
      <c r="A9368" t="s">
        <v>14859</v>
      </c>
      <c r="B9368" s="4" t="s">
        <v>5012</v>
      </c>
    </row>
    <row r="9369" spans="1:2">
      <c r="A9369" t="s">
        <v>14860</v>
      </c>
      <c r="B9369" s="4" t="s">
        <v>14861</v>
      </c>
    </row>
    <row r="9370" spans="1:2">
      <c r="A9370" t="s">
        <v>14862</v>
      </c>
      <c r="B9370" s="4" t="s">
        <v>5016</v>
      </c>
    </row>
    <row r="9371" spans="1:2">
      <c r="A9371" t="s">
        <v>14863</v>
      </c>
      <c r="B9371" s="4" t="s">
        <v>5043</v>
      </c>
    </row>
    <row r="9372" spans="1:2">
      <c r="A9372" t="s">
        <v>14864</v>
      </c>
      <c r="B9372" s="4" t="s">
        <v>5014</v>
      </c>
    </row>
    <row r="9373" spans="1:2">
      <c r="A9373" t="s">
        <v>14865</v>
      </c>
      <c r="B9373" s="4" t="s">
        <v>5019</v>
      </c>
    </row>
    <row r="9374" spans="1:2">
      <c r="A9374" t="s">
        <v>14866</v>
      </c>
      <c r="B9374" s="4" t="s">
        <v>5041</v>
      </c>
    </row>
    <row r="9375" spans="1:2">
      <c r="A9375" s="6" t="s">
        <v>14867</v>
      </c>
      <c r="B9375" s="7" t="s">
        <v>14868</v>
      </c>
    </row>
    <row r="9376" spans="1:2">
      <c r="A9376" s="6" t="s">
        <v>14869</v>
      </c>
      <c r="B9376" s="7" t="s">
        <v>14870</v>
      </c>
    </row>
    <row r="9377" spans="1:2">
      <c r="A9377" s="6" t="s">
        <v>14871</v>
      </c>
      <c r="B9377" s="7" t="s">
        <v>14872</v>
      </c>
    </row>
    <row r="9378" spans="1:2">
      <c r="A9378" s="6" t="s">
        <v>14873</v>
      </c>
      <c r="B9378" s="7" t="s">
        <v>14874</v>
      </c>
    </row>
    <row r="9379" spans="1:2">
      <c r="A9379" s="6" t="s">
        <v>14875</v>
      </c>
      <c r="B9379" s="7" t="s">
        <v>14876</v>
      </c>
    </row>
    <row r="9380" spans="1:2">
      <c r="A9380" s="6" t="s">
        <v>14877</v>
      </c>
      <c r="B9380" s="7" t="s">
        <v>14878</v>
      </c>
    </row>
    <row r="9381" spans="1:2">
      <c r="A9381" s="6" t="s">
        <v>14879</v>
      </c>
      <c r="B9381" s="7" t="s">
        <v>14880</v>
      </c>
    </row>
    <row r="9382" spans="1:2">
      <c r="A9382" s="6" t="s">
        <v>14881</v>
      </c>
      <c r="B9382" s="7" t="s">
        <v>14882</v>
      </c>
    </row>
    <row r="9383" spans="1:2">
      <c r="A9383" s="6" t="s">
        <v>14883</v>
      </c>
      <c r="B9383" s="7" t="s">
        <v>14884</v>
      </c>
    </row>
    <row r="9384" spans="1:2">
      <c r="A9384" s="6" t="s">
        <v>14885</v>
      </c>
      <c r="B9384" s="7" t="s">
        <v>14886</v>
      </c>
    </row>
    <row r="9385" spans="1:2">
      <c r="A9385" s="6" t="s">
        <v>14887</v>
      </c>
      <c r="B9385" s="7" t="s">
        <v>14888</v>
      </c>
    </row>
    <row r="9386" spans="1:2">
      <c r="A9386" s="6" t="s">
        <v>14889</v>
      </c>
      <c r="B9386" s="7" t="s">
        <v>14890</v>
      </c>
    </row>
    <row r="9387" spans="1:2">
      <c r="A9387" s="6" t="s">
        <v>14891</v>
      </c>
      <c r="B9387" s="7" t="s">
        <v>9433</v>
      </c>
    </row>
    <row r="9388" spans="1:2">
      <c r="A9388" s="6" t="s">
        <v>14892</v>
      </c>
      <c r="B9388" s="7" t="s">
        <v>9435</v>
      </c>
    </row>
    <row r="9389" spans="1:2">
      <c r="A9389" s="6" t="s">
        <v>14893</v>
      </c>
      <c r="B9389" s="7" t="s">
        <v>9437</v>
      </c>
    </row>
    <row r="9390" spans="1:2">
      <c r="A9390" s="6" t="s">
        <v>14894</v>
      </c>
      <c r="B9390" s="7" t="s">
        <v>9439</v>
      </c>
    </row>
    <row r="9391" spans="1:2">
      <c r="A9391" s="6" t="s">
        <v>14895</v>
      </c>
      <c r="B9391" s="7" t="s">
        <v>9441</v>
      </c>
    </row>
    <row r="9392" spans="1:2">
      <c r="A9392" s="6" t="s">
        <v>14896</v>
      </c>
      <c r="B9392" s="7" t="s">
        <v>9443</v>
      </c>
    </row>
    <row r="9393" spans="1:2">
      <c r="A9393" s="6" t="s">
        <v>14897</v>
      </c>
      <c r="B9393" s="7" t="s">
        <v>14898</v>
      </c>
    </row>
    <row r="9394" spans="1:2">
      <c r="A9394" s="6" t="s">
        <v>14899</v>
      </c>
      <c r="B9394" s="7" t="s">
        <v>9445</v>
      </c>
    </row>
    <row r="9395" spans="1:2">
      <c r="A9395" s="6" t="s">
        <v>14900</v>
      </c>
      <c r="B9395" s="7" t="s">
        <v>9447</v>
      </c>
    </row>
    <row r="9396" spans="1:2">
      <c r="A9396" s="6" t="s">
        <v>14901</v>
      </c>
      <c r="B9396" s="7" t="s">
        <v>9449</v>
      </c>
    </row>
    <row r="9397" spans="1:2">
      <c r="A9397" t="s">
        <v>14902</v>
      </c>
      <c r="B9397" t="s">
        <v>14903</v>
      </c>
    </row>
    <row r="9398" spans="1:2">
      <c r="A9398" t="s">
        <v>14904</v>
      </c>
      <c r="B9398" t="s">
        <v>7846</v>
      </c>
    </row>
    <row r="9399" spans="1:2">
      <c r="A9399" t="s">
        <v>14905</v>
      </c>
      <c r="B9399" t="s">
        <v>7848</v>
      </c>
    </row>
    <row r="9400" spans="1:2">
      <c r="A9400" t="s">
        <v>14906</v>
      </c>
      <c r="B9400" t="s">
        <v>7850</v>
      </c>
    </row>
    <row r="9401" spans="1:2">
      <c r="A9401" t="s">
        <v>14907</v>
      </c>
      <c r="B9401" t="s">
        <v>7852</v>
      </c>
    </row>
    <row r="9402" spans="1:2">
      <c r="A9402" t="s">
        <v>14908</v>
      </c>
      <c r="B9402" t="s">
        <v>7854</v>
      </c>
    </row>
    <row r="9403" spans="1:2">
      <c r="A9403" t="s">
        <v>14909</v>
      </c>
      <c r="B9403" t="s">
        <v>7856</v>
      </c>
    </row>
    <row r="9404" spans="1:2">
      <c r="A9404" t="s">
        <v>14910</v>
      </c>
      <c r="B9404" t="s">
        <v>7858</v>
      </c>
    </row>
    <row r="9405" spans="1:2">
      <c r="A9405" t="s">
        <v>14911</v>
      </c>
      <c r="B9405" t="s">
        <v>7860</v>
      </c>
    </row>
    <row r="9406" spans="1:2">
      <c r="A9406" s="20" t="s">
        <v>14912</v>
      </c>
      <c r="B9406" s="20" t="s">
        <v>14913</v>
      </c>
    </row>
    <row r="9407" spans="1:2">
      <c r="A9407" s="20" t="s">
        <v>14914</v>
      </c>
      <c r="B9407" s="20" t="s">
        <v>14915</v>
      </c>
    </row>
    <row r="9408" spans="1:2">
      <c r="A9408" s="20" t="s">
        <v>14916</v>
      </c>
      <c r="B9408" s="20" t="s">
        <v>14917</v>
      </c>
    </row>
    <row r="9409" spans="1:2">
      <c r="A9409" s="20" t="s">
        <v>14918</v>
      </c>
      <c r="B9409" s="20" t="s">
        <v>14919</v>
      </c>
    </row>
    <row r="9410" spans="1:2">
      <c r="A9410" s="20" t="s">
        <v>14920</v>
      </c>
      <c r="B9410" s="20" t="s">
        <v>14921</v>
      </c>
    </row>
    <row r="9411" spans="1:2">
      <c r="A9411" s="20" t="s">
        <v>14922</v>
      </c>
      <c r="B9411" s="20" t="s">
        <v>14923</v>
      </c>
    </row>
    <row r="9412" spans="1:2">
      <c r="A9412" s="20" t="s">
        <v>14924</v>
      </c>
      <c r="B9412" s="20" t="s">
        <v>14925</v>
      </c>
    </row>
    <row r="9413" spans="1:2">
      <c r="A9413" s="20" t="s">
        <v>14926</v>
      </c>
      <c r="B9413" s="20" t="s">
        <v>14927</v>
      </c>
    </row>
    <row r="9414" spans="1:2">
      <c r="A9414" s="20" t="s">
        <v>14928</v>
      </c>
      <c r="B9414" s="20" t="s">
        <v>14929</v>
      </c>
    </row>
    <row r="9415" spans="1:2">
      <c r="A9415" s="20" t="s">
        <v>14930</v>
      </c>
      <c r="B9415" s="20" t="s">
        <v>14931</v>
      </c>
    </row>
    <row r="9416" spans="1:2">
      <c r="A9416" t="s">
        <v>14932</v>
      </c>
      <c r="B9416" t="s">
        <v>14933</v>
      </c>
    </row>
    <row r="9417" spans="1:2">
      <c r="A9417" s="30" t="s">
        <v>14934</v>
      </c>
      <c r="B9417" s="30" t="s">
        <v>14935</v>
      </c>
    </row>
    <row r="9418" spans="1:2">
      <c r="A9418" s="30" t="s">
        <v>14936</v>
      </c>
      <c r="B9418" s="30" t="s">
        <v>14937</v>
      </c>
    </row>
    <row r="9419" spans="1:2">
      <c r="A9419" t="s">
        <v>14938</v>
      </c>
      <c r="B9419" t="s">
        <v>14939</v>
      </c>
    </row>
    <row r="9420" spans="1:2">
      <c r="A9420" s="30" t="s">
        <v>14940</v>
      </c>
      <c r="B9420" s="30" t="s">
        <v>14941</v>
      </c>
    </row>
    <row r="9421" spans="1:2">
      <c r="A9421" s="30" t="s">
        <v>14942</v>
      </c>
      <c r="B9421" s="30" t="s">
        <v>14943</v>
      </c>
    </row>
    <row r="9422" spans="1:2">
      <c r="A9422" s="30" t="s">
        <v>14944</v>
      </c>
      <c r="B9422" s="30" t="s">
        <v>14935</v>
      </c>
    </row>
    <row r="9423" spans="1:2">
      <c r="A9423" t="s">
        <v>14945</v>
      </c>
      <c r="B9423" t="s">
        <v>14946</v>
      </c>
    </row>
    <row r="9424" spans="1:2">
      <c r="A9424" t="s">
        <v>14947</v>
      </c>
      <c r="B9424" t="s">
        <v>14948</v>
      </c>
    </row>
    <row r="9425" spans="1:2">
      <c r="A9425" s="30" t="s">
        <v>14949</v>
      </c>
      <c r="B9425" s="30" t="s">
        <v>14950</v>
      </c>
    </row>
    <row r="9426" spans="1:2">
      <c r="A9426" s="30" t="s">
        <v>14951</v>
      </c>
      <c r="B9426" s="30" t="s">
        <v>14952</v>
      </c>
    </row>
    <row r="9427" spans="1:2">
      <c r="A9427" s="30" t="s">
        <v>14953</v>
      </c>
      <c r="B9427" s="30" t="s">
        <v>14954</v>
      </c>
    </row>
    <row r="9428" spans="1:2">
      <c r="A9428" s="30" t="s">
        <v>14955</v>
      </c>
      <c r="B9428" s="30" t="s">
        <v>14956</v>
      </c>
    </row>
    <row r="9429" spans="1:2">
      <c r="A9429" s="30" t="s">
        <v>14957</v>
      </c>
      <c r="B9429" s="30" t="s">
        <v>14958</v>
      </c>
    </row>
    <row r="9430" spans="1:2">
      <c r="A9430" s="30" t="s">
        <v>14959</v>
      </c>
      <c r="B9430" s="30"/>
    </row>
    <row r="9431" spans="1:2">
      <c r="A9431" s="30" t="s">
        <v>14960</v>
      </c>
      <c r="B9431" s="30" t="s">
        <v>14961</v>
      </c>
    </row>
    <row r="9432" spans="1:2">
      <c r="A9432" s="30" t="s">
        <v>14962</v>
      </c>
      <c r="B9432" s="30" t="s">
        <v>14963</v>
      </c>
    </row>
    <row r="9433" spans="1:2">
      <c r="A9433" s="30" t="s">
        <v>14964</v>
      </c>
      <c r="B9433" s="30" t="s">
        <v>14965</v>
      </c>
    </row>
    <row r="9434" spans="1:2">
      <c r="A9434" s="30" t="s">
        <v>14966</v>
      </c>
      <c r="B9434" s="30" t="s">
        <v>14967</v>
      </c>
    </row>
    <row r="9435" spans="1:2">
      <c r="A9435" t="s">
        <v>14968</v>
      </c>
      <c r="B9435" t="s">
        <v>14969</v>
      </c>
    </row>
    <row r="9436" spans="1:2">
      <c r="A9436" t="s">
        <v>14970</v>
      </c>
      <c r="B9436" t="s">
        <v>8410</v>
      </c>
    </row>
    <row r="9437" spans="1:2">
      <c r="A9437" t="s">
        <v>14971</v>
      </c>
      <c r="B9437" t="s">
        <v>14972</v>
      </c>
    </row>
    <row r="9438" spans="1:2">
      <c r="A9438" t="s">
        <v>14973</v>
      </c>
      <c r="B9438" t="s">
        <v>8412</v>
      </c>
    </row>
    <row r="9439" spans="1:2">
      <c r="A9439" t="s">
        <v>14974</v>
      </c>
      <c r="B9439" t="s">
        <v>8414</v>
      </c>
    </row>
    <row r="9440" spans="1:2">
      <c r="A9440" t="s">
        <v>14975</v>
      </c>
      <c r="B9440" t="s">
        <v>14976</v>
      </c>
    </row>
    <row r="9441" spans="1:2">
      <c r="A9441" t="s">
        <v>14977</v>
      </c>
      <c r="B9441" t="s">
        <v>14978</v>
      </c>
    </row>
    <row r="9442" spans="1:2">
      <c r="A9442" t="s">
        <v>14979</v>
      </c>
      <c r="B9442" t="s">
        <v>8404</v>
      </c>
    </row>
    <row r="9443" spans="1:2">
      <c r="A9443" t="s">
        <v>14980</v>
      </c>
      <c r="B9443" t="s">
        <v>8406</v>
      </c>
    </row>
    <row r="9444" spans="1:2">
      <c r="A9444" t="s">
        <v>14981</v>
      </c>
      <c r="B9444" t="s">
        <v>14982</v>
      </c>
    </row>
    <row r="9445" spans="1:2">
      <c r="A9445" t="s">
        <v>14983</v>
      </c>
      <c r="B9445" t="s">
        <v>8408</v>
      </c>
    </row>
    <row r="9446" spans="1:2">
      <c r="A9446" s="8" t="s">
        <v>14984</v>
      </c>
      <c r="B9446" t="s">
        <v>14985</v>
      </c>
    </row>
    <row r="9447" spans="1:2">
      <c r="A9447" s="8" t="s">
        <v>14986</v>
      </c>
      <c r="B9447" t="s">
        <v>14987</v>
      </c>
    </row>
    <row r="9448" spans="1:2">
      <c r="A9448" s="8" t="s">
        <v>14988</v>
      </c>
      <c r="B9448" t="s">
        <v>14989</v>
      </c>
    </row>
    <row r="9449" spans="1:2">
      <c r="A9449" s="8" t="s">
        <v>14990</v>
      </c>
      <c r="B9449" t="s">
        <v>14991</v>
      </c>
    </row>
    <row r="9450" spans="1:2">
      <c r="A9450" s="8" t="s">
        <v>14992</v>
      </c>
      <c r="B9450" t="s">
        <v>14993</v>
      </c>
    </row>
    <row r="9451" spans="1:2">
      <c r="A9451" s="8" t="s">
        <v>14994</v>
      </c>
      <c r="B9451" t="s">
        <v>14995</v>
      </c>
    </row>
    <row r="9452" spans="1:2">
      <c r="A9452" s="8" t="s">
        <v>14996</v>
      </c>
      <c r="B9452" t="s">
        <v>14997</v>
      </c>
    </row>
    <row r="9453" spans="1:2">
      <c r="A9453" s="8" t="s">
        <v>14998</v>
      </c>
      <c r="B9453" t="s">
        <v>14999</v>
      </c>
    </row>
    <row r="9454" spans="1:2">
      <c r="A9454" s="8" t="s">
        <v>15000</v>
      </c>
      <c r="B9454" t="s">
        <v>14999</v>
      </c>
    </row>
    <row r="9455" spans="1:2">
      <c r="A9455" s="8" t="s">
        <v>15001</v>
      </c>
      <c r="B9455" t="s">
        <v>15002</v>
      </c>
    </row>
    <row r="9456" spans="1:2">
      <c r="A9456" s="8" t="s">
        <v>15003</v>
      </c>
      <c r="B9456" t="s">
        <v>15004</v>
      </c>
    </row>
    <row r="9457" spans="1:2">
      <c r="A9457" s="8" t="s">
        <v>15005</v>
      </c>
      <c r="B9457" t="s">
        <v>15002</v>
      </c>
    </row>
    <row r="9458" spans="1:2">
      <c r="A9458" s="8" t="s">
        <v>15006</v>
      </c>
      <c r="B9458" t="s">
        <v>14999</v>
      </c>
    </row>
    <row r="9459" spans="1:2">
      <c r="A9459" s="8" t="s">
        <v>15007</v>
      </c>
      <c r="B9459" t="s">
        <v>15008</v>
      </c>
    </row>
    <row r="9460" spans="1:2">
      <c r="A9460" s="8" t="s">
        <v>15009</v>
      </c>
      <c r="B9460" t="s">
        <v>15010</v>
      </c>
    </row>
    <row r="9461" spans="1:2">
      <c r="A9461" s="8" t="s">
        <v>15011</v>
      </c>
      <c r="B9461" t="s">
        <v>15012</v>
      </c>
    </row>
    <row r="9462" spans="1:2">
      <c r="A9462" s="8" t="s">
        <v>15013</v>
      </c>
      <c r="B9462" t="s">
        <v>15014</v>
      </c>
    </row>
    <row r="9463" spans="1:2">
      <c r="A9463" s="8" t="s">
        <v>15015</v>
      </c>
      <c r="B9463" t="s">
        <v>15016</v>
      </c>
    </row>
    <row r="9464" spans="1:2">
      <c r="A9464" s="8" t="s">
        <v>15017</v>
      </c>
      <c r="B9464" t="s">
        <v>15018</v>
      </c>
    </row>
    <row r="9465" spans="1:2">
      <c r="A9465" s="21" t="s">
        <v>15019</v>
      </c>
      <c r="B9465" s="21" t="s">
        <v>15020</v>
      </c>
    </row>
    <row r="9466" spans="1:2">
      <c r="A9466" s="21" t="s">
        <v>15021</v>
      </c>
      <c r="B9466" s="21" t="s">
        <v>15022</v>
      </c>
    </row>
    <row r="9467" spans="1:2">
      <c r="A9467" s="21" t="s">
        <v>15023</v>
      </c>
      <c r="B9467" s="21" t="s">
        <v>15024</v>
      </c>
    </row>
    <row r="9468" spans="1:2">
      <c r="A9468" s="21" t="s">
        <v>15025</v>
      </c>
      <c r="B9468" s="21" t="s">
        <v>15026</v>
      </c>
    </row>
    <row r="9469" spans="1:2">
      <c r="A9469" s="21" t="s">
        <v>15027</v>
      </c>
      <c r="B9469" s="21" t="s">
        <v>15028</v>
      </c>
    </row>
    <row r="9470" spans="1:2">
      <c r="A9470" s="21" t="s">
        <v>15029</v>
      </c>
      <c r="B9470" s="21" t="s">
        <v>15030</v>
      </c>
    </row>
    <row r="9471" spans="1:2">
      <c r="A9471" s="21" t="s">
        <v>15031</v>
      </c>
      <c r="B9471" s="21" t="s">
        <v>15032</v>
      </c>
    </row>
    <row r="9472" spans="1:2">
      <c r="A9472" s="21" t="s">
        <v>15033</v>
      </c>
      <c r="B9472" s="21" t="s">
        <v>15020</v>
      </c>
    </row>
    <row r="9473" spans="1:2">
      <c r="A9473" t="s">
        <v>15034</v>
      </c>
      <c r="B9473" t="s">
        <v>15035</v>
      </c>
    </row>
    <row r="9474" spans="1:2">
      <c r="A9474" t="s">
        <v>15036</v>
      </c>
      <c r="B9474" t="s">
        <v>15037</v>
      </c>
    </row>
    <row r="9475" spans="1:2">
      <c r="A9475" t="s">
        <v>15038</v>
      </c>
      <c r="B9475" t="s">
        <v>15039</v>
      </c>
    </row>
    <row r="9476" spans="1:2">
      <c r="A9476" t="s">
        <v>15040</v>
      </c>
      <c r="B9476" t="s">
        <v>15041</v>
      </c>
    </row>
    <row r="9477" spans="1:2">
      <c r="A9477" t="s">
        <v>15042</v>
      </c>
      <c r="B9477" t="s">
        <v>15043</v>
      </c>
    </row>
    <row r="9478" spans="1:2">
      <c r="A9478" t="s">
        <v>15044</v>
      </c>
      <c r="B9478" t="s">
        <v>15045</v>
      </c>
    </row>
    <row r="9479" spans="1:2">
      <c r="A9479" t="s">
        <v>15046</v>
      </c>
      <c r="B9479" t="s">
        <v>15037</v>
      </c>
    </row>
    <row r="9480" spans="1:2">
      <c r="A9480" t="s">
        <v>15047</v>
      </c>
      <c r="B9480" t="s">
        <v>15048</v>
      </c>
    </row>
    <row r="9481" spans="1:2">
      <c r="A9481" t="s">
        <v>15049</v>
      </c>
      <c r="B9481" t="s">
        <v>15050</v>
      </c>
    </row>
    <row r="9482" spans="1:2">
      <c r="A9482" t="s">
        <v>15051</v>
      </c>
      <c r="B9482" t="s">
        <v>15052</v>
      </c>
    </row>
    <row r="9483" spans="1:2">
      <c r="A9483" t="s">
        <v>15053</v>
      </c>
      <c r="B9483" t="s">
        <v>15054</v>
      </c>
    </row>
    <row r="9484" spans="1:2">
      <c r="A9484" t="s">
        <v>15055</v>
      </c>
      <c r="B9484" t="s">
        <v>15056</v>
      </c>
    </row>
    <row r="9485" spans="1:2">
      <c r="A9485" t="s">
        <v>15057</v>
      </c>
      <c r="B9485" t="s">
        <v>15058</v>
      </c>
    </row>
    <row r="9486" spans="1:2">
      <c r="A9486" s="21" t="s">
        <v>52057</v>
      </c>
      <c r="B9486" s="21" t="s">
        <v>52067</v>
      </c>
    </row>
    <row r="9487" spans="1:2">
      <c r="A9487" s="21" t="s">
        <v>52056</v>
      </c>
      <c r="B9487" s="21" t="s">
        <v>46382</v>
      </c>
    </row>
    <row r="9488" spans="1:2">
      <c r="A9488" s="21" t="s">
        <v>52059</v>
      </c>
      <c r="B9488" s="21" t="s">
        <v>52069</v>
      </c>
    </row>
    <row r="9489" spans="1:2">
      <c r="A9489" s="21" t="s">
        <v>15059</v>
      </c>
      <c r="B9489" s="21" t="s">
        <v>46383</v>
      </c>
    </row>
    <row r="9490" spans="1:2">
      <c r="A9490" s="21" t="s">
        <v>15061</v>
      </c>
      <c r="B9490" s="21" t="s">
        <v>46384</v>
      </c>
    </row>
    <row r="9491" spans="1:2">
      <c r="A9491" s="21" t="s">
        <v>15063</v>
      </c>
      <c r="B9491" s="21" t="s">
        <v>46387</v>
      </c>
    </row>
    <row r="9492" spans="1:2">
      <c r="A9492" s="21" t="s">
        <v>15065</v>
      </c>
      <c r="B9492" s="21" t="s">
        <v>46388</v>
      </c>
    </row>
    <row r="9493" spans="1:2">
      <c r="A9493" s="21" t="s">
        <v>52066</v>
      </c>
      <c r="B9493" s="21" t="s">
        <v>52076</v>
      </c>
    </row>
    <row r="9494" spans="1:2">
      <c r="A9494" s="21" t="s">
        <v>52062</v>
      </c>
      <c r="B9494" s="21" t="s">
        <v>52072</v>
      </c>
    </row>
    <row r="9495" spans="1:2">
      <c r="A9495" s="21" t="s">
        <v>52060</v>
      </c>
      <c r="B9495" s="21" t="s">
        <v>52070</v>
      </c>
    </row>
    <row r="9496" spans="1:2">
      <c r="A9496" s="21" t="s">
        <v>52061</v>
      </c>
      <c r="B9496" s="21" t="s">
        <v>52071</v>
      </c>
    </row>
    <row r="9497" spans="1:2">
      <c r="A9497" s="21" t="s">
        <v>52063</v>
      </c>
      <c r="B9497" s="21" t="s">
        <v>52073</v>
      </c>
    </row>
    <row r="9498" spans="1:2">
      <c r="A9498" s="21" t="s">
        <v>52064</v>
      </c>
      <c r="B9498" s="21" t="s">
        <v>52074</v>
      </c>
    </row>
    <row r="9499" spans="1:2">
      <c r="A9499" s="21" t="s">
        <v>52065</v>
      </c>
      <c r="B9499" s="21" t="s">
        <v>52075</v>
      </c>
    </row>
    <row r="9500" spans="1:2">
      <c r="A9500" s="21" t="s">
        <v>15067</v>
      </c>
      <c r="B9500" s="21" t="s">
        <v>46389</v>
      </c>
    </row>
    <row r="9501" spans="1:2">
      <c r="A9501" s="21" t="s">
        <v>52058</v>
      </c>
      <c r="B9501" s="21" t="s">
        <v>52068</v>
      </c>
    </row>
    <row r="9502" spans="1:2">
      <c r="A9502" s="21" t="s">
        <v>15069</v>
      </c>
      <c r="B9502" s="21" t="s">
        <v>46390</v>
      </c>
    </row>
    <row r="9503" spans="1:2">
      <c r="A9503" s="21" t="s">
        <v>15071</v>
      </c>
      <c r="B9503" s="21" t="s">
        <v>46391</v>
      </c>
    </row>
    <row r="9504" spans="1:2">
      <c r="A9504" s="21" t="s">
        <v>15073</v>
      </c>
      <c r="B9504" s="21" t="s">
        <v>46392</v>
      </c>
    </row>
    <row r="9505" spans="1:2">
      <c r="A9505" s="21" t="s">
        <v>15075</v>
      </c>
      <c r="B9505" s="21" t="s">
        <v>46393</v>
      </c>
    </row>
    <row r="9506" spans="1:2">
      <c r="A9506" s="21" t="s">
        <v>15077</v>
      </c>
      <c r="B9506" s="21" t="s">
        <v>46394</v>
      </c>
    </row>
    <row r="9507" spans="1:2">
      <c r="A9507" t="s">
        <v>15079</v>
      </c>
      <c r="B9507" t="s">
        <v>15080</v>
      </c>
    </row>
    <row r="9508" spans="1:2">
      <c r="A9508" t="s">
        <v>15081</v>
      </c>
      <c r="B9508" t="s">
        <v>15082</v>
      </c>
    </row>
    <row r="9509" spans="1:2">
      <c r="A9509" t="s">
        <v>15083</v>
      </c>
      <c r="B9509" t="s">
        <v>15058</v>
      </c>
    </row>
    <row r="9510" spans="1:2">
      <c r="A9510" t="s">
        <v>15084</v>
      </c>
      <c r="B9510" t="s">
        <v>15050</v>
      </c>
    </row>
    <row r="9511" spans="1:2">
      <c r="A9511" s="8" t="s">
        <v>15085</v>
      </c>
      <c r="B9511" t="s">
        <v>15086</v>
      </c>
    </row>
    <row r="9512" spans="1:2">
      <c r="A9512" s="8" t="s">
        <v>15087</v>
      </c>
      <c r="B9512" t="s">
        <v>15088</v>
      </c>
    </row>
    <row r="9513" spans="1:2">
      <c r="A9513" s="8" t="s">
        <v>15089</v>
      </c>
      <c r="B9513" t="s">
        <v>15090</v>
      </c>
    </row>
    <row r="9514" spans="1:2">
      <c r="A9514" s="8" t="s">
        <v>15091</v>
      </c>
      <c r="B9514" t="s">
        <v>15092</v>
      </c>
    </row>
    <row r="9515" spans="1:2">
      <c r="A9515" s="8" t="s">
        <v>15093</v>
      </c>
      <c r="B9515" t="s">
        <v>15094</v>
      </c>
    </row>
    <row r="9516" spans="1:2">
      <c r="A9516" s="8" t="s">
        <v>15095</v>
      </c>
      <c r="B9516" t="s">
        <v>15096</v>
      </c>
    </row>
    <row r="9517" spans="1:2">
      <c r="A9517" s="8" t="s">
        <v>15097</v>
      </c>
      <c r="B9517" t="s">
        <v>15098</v>
      </c>
    </row>
    <row r="9518" spans="1:2">
      <c r="A9518" s="8" t="s">
        <v>15099</v>
      </c>
      <c r="B9518" t="s">
        <v>15100</v>
      </c>
    </row>
    <row r="9519" spans="1:2">
      <c r="A9519" s="8" t="s">
        <v>15101</v>
      </c>
      <c r="B9519" t="s">
        <v>15102</v>
      </c>
    </row>
    <row r="9520" spans="1:2">
      <c r="A9520" s="8" t="s">
        <v>15103</v>
      </c>
      <c r="B9520" t="s">
        <v>15104</v>
      </c>
    </row>
    <row r="9521" spans="1:2">
      <c r="A9521" s="8" t="s">
        <v>15105</v>
      </c>
      <c r="B9521" t="s">
        <v>15106</v>
      </c>
    </row>
    <row r="9522" spans="1:2">
      <c r="A9522" s="8" t="s">
        <v>15107</v>
      </c>
      <c r="B9522" t="s">
        <v>15090</v>
      </c>
    </row>
    <row r="9523" spans="1:2">
      <c r="A9523" s="8" t="s">
        <v>15108</v>
      </c>
      <c r="B9523" t="s">
        <v>15090</v>
      </c>
    </row>
    <row r="9524" spans="1:2">
      <c r="A9524" s="8" t="s">
        <v>15109</v>
      </c>
      <c r="B9524" t="s">
        <v>15110</v>
      </c>
    </row>
    <row r="9525" spans="1:2">
      <c r="A9525" s="8" t="s">
        <v>15111</v>
      </c>
      <c r="B9525" t="s">
        <v>15088</v>
      </c>
    </row>
    <row r="9526" spans="1:2">
      <c r="A9526" t="s">
        <v>15112</v>
      </c>
      <c r="B9526" t="s">
        <v>15113</v>
      </c>
    </row>
    <row r="9527" spans="1:2">
      <c r="A9527" t="s">
        <v>15114</v>
      </c>
      <c r="B9527" t="s">
        <v>15115</v>
      </c>
    </row>
    <row r="9528" spans="1:2">
      <c r="A9528" t="s">
        <v>15116</v>
      </c>
      <c r="B9528" t="s">
        <v>15117</v>
      </c>
    </row>
    <row r="9529" spans="1:2">
      <c r="A9529" t="s">
        <v>15118</v>
      </c>
      <c r="B9529" t="s">
        <v>15119</v>
      </c>
    </row>
    <row r="9530" spans="1:2">
      <c r="A9530" t="s">
        <v>15120</v>
      </c>
      <c r="B9530" t="s">
        <v>15121</v>
      </c>
    </row>
    <row r="9531" spans="1:2">
      <c r="A9531" t="s">
        <v>15122</v>
      </c>
      <c r="B9531" t="s">
        <v>15123</v>
      </c>
    </row>
    <row r="9532" spans="1:2">
      <c r="A9532" t="s">
        <v>15124</v>
      </c>
      <c r="B9532" t="s">
        <v>15125</v>
      </c>
    </row>
    <row r="9533" spans="1:2">
      <c r="A9533" t="s">
        <v>15126</v>
      </c>
      <c r="B9533" t="s">
        <v>15127</v>
      </c>
    </row>
    <row r="9534" spans="1:2">
      <c r="A9534" t="s">
        <v>15128</v>
      </c>
      <c r="B9534" t="s">
        <v>15129</v>
      </c>
    </row>
    <row r="9535" spans="1:2">
      <c r="A9535" t="s">
        <v>15130</v>
      </c>
      <c r="B9535" t="s">
        <v>15131</v>
      </c>
    </row>
    <row r="9536" spans="1:2">
      <c r="A9536" t="s">
        <v>15132</v>
      </c>
      <c r="B9536" t="s">
        <v>15133</v>
      </c>
    </row>
    <row r="9537" spans="1:2">
      <c r="A9537" t="s">
        <v>15134</v>
      </c>
      <c r="B9537" t="s">
        <v>15135</v>
      </c>
    </row>
    <row r="9538" spans="1:2">
      <c r="A9538" t="s">
        <v>15136</v>
      </c>
      <c r="B9538" t="s">
        <v>15137</v>
      </c>
    </row>
    <row r="9539" spans="1:2">
      <c r="A9539" t="s">
        <v>15138</v>
      </c>
      <c r="B9539" t="s">
        <v>15139</v>
      </c>
    </row>
    <row r="9540" spans="1:2">
      <c r="A9540" t="s">
        <v>15140</v>
      </c>
      <c r="B9540" t="s">
        <v>15141</v>
      </c>
    </row>
    <row r="9541" spans="1:2">
      <c r="A9541" t="s">
        <v>15142</v>
      </c>
      <c r="B9541" t="s">
        <v>15143</v>
      </c>
    </row>
    <row r="9542" spans="1:2">
      <c r="A9542" t="s">
        <v>15144</v>
      </c>
      <c r="B9542" t="s">
        <v>15145</v>
      </c>
    </row>
    <row r="9543" spans="1:2">
      <c r="A9543" t="s">
        <v>15146</v>
      </c>
      <c r="B9543" t="s">
        <v>15147</v>
      </c>
    </row>
    <row r="9544" spans="1:2">
      <c r="A9544" t="s">
        <v>15148</v>
      </c>
      <c r="B9544" t="s">
        <v>15149</v>
      </c>
    </row>
    <row r="9545" spans="1:2">
      <c r="A9545" t="s">
        <v>15150</v>
      </c>
      <c r="B9545" t="s">
        <v>15151</v>
      </c>
    </row>
    <row r="9546" spans="1:2">
      <c r="A9546" t="s">
        <v>15152</v>
      </c>
      <c r="B9546" t="s">
        <v>15153</v>
      </c>
    </row>
    <row r="9547" spans="1:2">
      <c r="A9547" t="s">
        <v>15154</v>
      </c>
      <c r="B9547" t="s">
        <v>15155</v>
      </c>
    </row>
    <row r="9548" spans="1:2">
      <c r="A9548" t="s">
        <v>15156</v>
      </c>
      <c r="B9548" t="s">
        <v>15157</v>
      </c>
    </row>
    <row r="9549" spans="1:2">
      <c r="A9549" t="s">
        <v>15158</v>
      </c>
      <c r="B9549" t="s">
        <v>15159</v>
      </c>
    </row>
    <row r="9550" spans="1:2">
      <c r="A9550" t="s">
        <v>15160</v>
      </c>
      <c r="B9550" t="s">
        <v>15161</v>
      </c>
    </row>
    <row r="9551" spans="1:2">
      <c r="A9551" t="s">
        <v>15162</v>
      </c>
      <c r="B9551" t="s">
        <v>15163</v>
      </c>
    </row>
    <row r="9552" spans="1:2">
      <c r="A9552" t="s">
        <v>15164</v>
      </c>
      <c r="B9552" t="s">
        <v>15165</v>
      </c>
    </row>
    <row r="9553" spans="1:2">
      <c r="A9553" t="s">
        <v>15166</v>
      </c>
      <c r="B9553" t="s">
        <v>15167</v>
      </c>
    </row>
    <row r="9554" spans="1:2">
      <c r="A9554" t="s">
        <v>15168</v>
      </c>
      <c r="B9554" t="s">
        <v>15169</v>
      </c>
    </row>
    <row r="9555" spans="1:2">
      <c r="A9555" t="s">
        <v>15170</v>
      </c>
      <c r="B9555" t="s">
        <v>15171</v>
      </c>
    </row>
    <row r="9556" spans="1:2">
      <c r="A9556" t="s">
        <v>15172</v>
      </c>
      <c r="B9556" t="s">
        <v>15173</v>
      </c>
    </row>
    <row r="9557" spans="1:2">
      <c r="A9557" t="s">
        <v>15174</v>
      </c>
      <c r="B9557" t="s">
        <v>15175</v>
      </c>
    </row>
    <row r="9558" spans="1:2">
      <c r="A9558" t="s">
        <v>15176</v>
      </c>
      <c r="B9558" t="s">
        <v>15177</v>
      </c>
    </row>
    <row r="9559" spans="1:2">
      <c r="A9559" t="s">
        <v>15178</v>
      </c>
      <c r="B9559" t="s">
        <v>15179</v>
      </c>
    </row>
    <row r="9560" spans="1:2">
      <c r="A9560" t="s">
        <v>15180</v>
      </c>
      <c r="B9560" t="s">
        <v>15181</v>
      </c>
    </row>
    <row r="9561" spans="1:2">
      <c r="A9561" t="s">
        <v>15182</v>
      </c>
      <c r="B9561" t="s">
        <v>15183</v>
      </c>
    </row>
    <row r="9562" spans="1:2">
      <c r="A9562" t="s">
        <v>15184</v>
      </c>
      <c r="B9562" t="s">
        <v>15185</v>
      </c>
    </row>
    <row r="9563" spans="1:2">
      <c r="A9563" t="s">
        <v>15186</v>
      </c>
      <c r="B9563" t="s">
        <v>15187</v>
      </c>
    </row>
    <row r="9564" spans="1:2">
      <c r="A9564" t="s">
        <v>15188</v>
      </c>
      <c r="B9564" t="s">
        <v>15189</v>
      </c>
    </row>
    <row r="9565" spans="1:2">
      <c r="A9565" t="s">
        <v>15190</v>
      </c>
      <c r="B9565" t="s">
        <v>15191</v>
      </c>
    </row>
    <row r="9566" spans="1:2">
      <c r="A9566" t="s">
        <v>15192</v>
      </c>
      <c r="B9566" t="s">
        <v>15193</v>
      </c>
    </row>
    <row r="9567" spans="1:2">
      <c r="A9567" t="s">
        <v>15194</v>
      </c>
      <c r="B9567" t="s">
        <v>15195</v>
      </c>
    </row>
    <row r="9568" spans="1:2">
      <c r="A9568" t="s">
        <v>15196</v>
      </c>
      <c r="B9568" t="s">
        <v>15197</v>
      </c>
    </row>
    <row r="9569" spans="1:2">
      <c r="A9569" s="8" t="s">
        <v>15198</v>
      </c>
      <c r="B9569" t="s">
        <v>15199</v>
      </c>
    </row>
    <row r="9570" spans="1:2">
      <c r="A9570" s="8" t="s">
        <v>15200</v>
      </c>
      <c r="B9570" t="s">
        <v>15201</v>
      </c>
    </row>
    <row r="9571" spans="1:2">
      <c r="A9571" s="8" t="s">
        <v>15202</v>
      </c>
      <c r="B9571" t="s">
        <v>15203</v>
      </c>
    </row>
    <row r="9572" spans="1:2">
      <c r="A9572" s="8" t="s">
        <v>15204</v>
      </c>
      <c r="B9572" t="s">
        <v>15205</v>
      </c>
    </row>
    <row r="9573" spans="1:2">
      <c r="A9573" s="8" t="s">
        <v>15206</v>
      </c>
      <c r="B9573" t="s">
        <v>15207</v>
      </c>
    </row>
    <row r="9574" spans="1:2">
      <c r="A9574" s="8" t="s">
        <v>15208</v>
      </c>
      <c r="B9574" t="s">
        <v>15209</v>
      </c>
    </row>
    <row r="9575" spans="1:2">
      <c r="A9575" s="8" t="s">
        <v>15210</v>
      </c>
      <c r="B9575" t="s">
        <v>15211</v>
      </c>
    </row>
    <row r="9576" spans="1:2">
      <c r="A9576" s="8" t="s">
        <v>15212</v>
      </c>
      <c r="B9576" t="s">
        <v>15213</v>
      </c>
    </row>
    <row r="9577" spans="1:2">
      <c r="A9577" s="8" t="s">
        <v>15214</v>
      </c>
      <c r="B9577" t="s">
        <v>15215</v>
      </c>
    </row>
    <row r="9578" spans="1:2">
      <c r="A9578" s="8" t="s">
        <v>15216</v>
      </c>
      <c r="B9578" t="s">
        <v>15217</v>
      </c>
    </row>
    <row r="9579" spans="1:2">
      <c r="A9579" s="6" t="s">
        <v>15218</v>
      </c>
      <c r="B9579" s="7" t="s">
        <v>15219</v>
      </c>
    </row>
    <row r="9580" spans="1:2">
      <c r="A9580" s="6" t="s">
        <v>15220</v>
      </c>
      <c r="B9580" s="7" t="s">
        <v>6035</v>
      </c>
    </row>
    <row r="9581" spans="1:2">
      <c r="A9581" s="6" t="s">
        <v>15221</v>
      </c>
      <c r="B9581" s="7" t="s">
        <v>6037</v>
      </c>
    </row>
    <row r="9582" spans="1:2">
      <c r="A9582" s="6" t="s">
        <v>15222</v>
      </c>
      <c r="B9582" s="7" t="s">
        <v>6039</v>
      </c>
    </row>
    <row r="9583" spans="1:2">
      <c r="A9583" s="6" t="s">
        <v>15223</v>
      </c>
      <c r="B9583" s="7" t="s">
        <v>15219</v>
      </c>
    </row>
    <row r="9584" spans="1:2">
      <c r="A9584" s="6" t="s">
        <v>15224</v>
      </c>
      <c r="B9584" s="7" t="s">
        <v>6033</v>
      </c>
    </row>
    <row r="9585" spans="1:2">
      <c r="A9585" t="s">
        <v>15225</v>
      </c>
      <c r="B9585" s="13" t="s">
        <v>15226</v>
      </c>
    </row>
    <row r="9586" spans="1:2">
      <c r="A9586" t="s">
        <v>15227</v>
      </c>
      <c r="B9586" s="13" t="s">
        <v>15228</v>
      </c>
    </row>
    <row r="9587" spans="1:2">
      <c r="A9587" t="s">
        <v>15229</v>
      </c>
      <c r="B9587" s="13" t="s">
        <v>15230</v>
      </c>
    </row>
    <row r="9588" spans="1:2">
      <c r="A9588" t="s">
        <v>15231</v>
      </c>
      <c r="B9588" s="13" t="s">
        <v>15232</v>
      </c>
    </row>
    <row r="9589" spans="1:2">
      <c r="A9589" t="s">
        <v>15233</v>
      </c>
      <c r="B9589" t="s">
        <v>15234</v>
      </c>
    </row>
    <row r="9590" spans="1:2">
      <c r="A9590" t="s">
        <v>15235</v>
      </c>
      <c r="B9590" t="s">
        <v>15236</v>
      </c>
    </row>
    <row r="9591" spans="1:2">
      <c r="A9591" t="s">
        <v>15237</v>
      </c>
      <c r="B9591" t="s">
        <v>15238</v>
      </c>
    </row>
    <row r="9592" spans="1:2">
      <c r="A9592" t="s">
        <v>15239</v>
      </c>
      <c r="B9592" t="s">
        <v>15240</v>
      </c>
    </row>
    <row r="9593" spans="1:2">
      <c r="A9593" t="s">
        <v>15241</v>
      </c>
      <c r="B9593" t="s">
        <v>15242</v>
      </c>
    </row>
    <row r="9594" spans="1:2">
      <c r="A9594" t="s">
        <v>15243</v>
      </c>
      <c r="B9594" t="s">
        <v>15244</v>
      </c>
    </row>
    <row r="9595" spans="1:2">
      <c r="A9595" t="s">
        <v>15245</v>
      </c>
      <c r="B9595" t="s">
        <v>15246</v>
      </c>
    </row>
    <row r="9596" spans="1:2">
      <c r="A9596" s="21" t="s">
        <v>52919</v>
      </c>
      <c r="B9596" s="21" t="s">
        <v>17549</v>
      </c>
    </row>
    <row r="9597" spans="1:2">
      <c r="A9597" s="21" t="s">
        <v>52920</v>
      </c>
      <c r="B9597" s="21" t="s">
        <v>17550</v>
      </c>
    </row>
    <row r="9598" spans="1:2">
      <c r="A9598" s="21" t="s">
        <v>52909</v>
      </c>
      <c r="B9598" s="21" t="s">
        <v>17553</v>
      </c>
    </row>
    <row r="9599" spans="1:2">
      <c r="A9599" s="21" t="s">
        <v>52908</v>
      </c>
      <c r="B9599" s="21" t="s">
        <v>17554</v>
      </c>
    </row>
    <row r="9600" spans="1:2">
      <c r="A9600" s="21" t="s">
        <v>52907</v>
      </c>
      <c r="B9600" s="21" t="s">
        <v>17555</v>
      </c>
    </row>
    <row r="9601" spans="1:2">
      <c r="A9601" s="21" t="s">
        <v>52910</v>
      </c>
      <c r="B9601" s="21" t="s">
        <v>17556</v>
      </c>
    </row>
    <row r="9602" spans="1:2">
      <c r="A9602" s="21" t="s">
        <v>52911</v>
      </c>
      <c r="B9602" s="21" t="s">
        <v>17557</v>
      </c>
    </row>
    <row r="9603" spans="1:2">
      <c r="A9603" s="21" t="s">
        <v>52918</v>
      </c>
      <c r="B9603" s="21" t="s">
        <v>17558</v>
      </c>
    </row>
    <row r="9604" spans="1:2">
      <c r="A9604" s="21" t="s">
        <v>52914</v>
      </c>
      <c r="B9604" s="21" t="s">
        <v>17559</v>
      </c>
    </row>
    <row r="9605" spans="1:2">
      <c r="A9605" s="21" t="s">
        <v>52912</v>
      </c>
      <c r="B9605" s="21" t="s">
        <v>17560</v>
      </c>
    </row>
    <row r="9606" spans="1:2">
      <c r="A9606" s="21" t="s">
        <v>52913</v>
      </c>
      <c r="B9606" s="21" t="s">
        <v>17561</v>
      </c>
    </row>
    <row r="9607" spans="1:2">
      <c r="A9607" s="21" t="s">
        <v>52915</v>
      </c>
      <c r="B9607" s="21" t="s">
        <v>17562</v>
      </c>
    </row>
    <row r="9608" spans="1:2">
      <c r="A9608" s="21" t="s">
        <v>52916</v>
      </c>
      <c r="B9608" s="21" t="s">
        <v>17563</v>
      </c>
    </row>
    <row r="9609" spans="1:2">
      <c r="A9609" s="21" t="s">
        <v>52917</v>
      </c>
      <c r="B9609" s="21" t="s">
        <v>17564</v>
      </c>
    </row>
    <row r="9610" spans="1:2">
      <c r="A9610" s="21" t="s">
        <v>52921</v>
      </c>
      <c r="B9610" s="21" t="s">
        <v>17565</v>
      </c>
    </row>
    <row r="9611" spans="1:2">
      <c r="A9611" s="21" t="s">
        <v>52131</v>
      </c>
      <c r="B9611" s="21" t="s">
        <v>17568</v>
      </c>
    </row>
    <row r="9612" spans="1:2">
      <c r="A9612" s="21" t="s">
        <v>52135</v>
      </c>
      <c r="B9612" s="21" t="s">
        <v>17569</v>
      </c>
    </row>
    <row r="9613" spans="1:2">
      <c r="A9613" s="21" t="s">
        <v>52132</v>
      </c>
      <c r="B9613" s="21" t="s">
        <v>17570</v>
      </c>
    </row>
    <row r="9614" spans="1:2">
      <c r="A9614" s="21" t="s">
        <v>52133</v>
      </c>
      <c r="B9614" s="21" t="s">
        <v>17571</v>
      </c>
    </row>
    <row r="9615" spans="1:2">
      <c r="A9615" s="21" t="s">
        <v>52134</v>
      </c>
      <c r="B9615" s="21" t="s">
        <v>17572</v>
      </c>
    </row>
    <row r="9616" spans="1:2">
      <c r="A9616" s="21" t="s">
        <v>52129</v>
      </c>
      <c r="B9616" s="21" t="s">
        <v>17552</v>
      </c>
    </row>
    <row r="9617" spans="1:2">
      <c r="A9617" s="21" t="s">
        <v>52130</v>
      </c>
      <c r="B9617" s="21" t="s">
        <v>17567</v>
      </c>
    </row>
    <row r="9618" spans="1:2">
      <c r="A9618" t="s">
        <v>15247</v>
      </c>
      <c r="B9618" t="s">
        <v>15248</v>
      </c>
    </row>
    <row r="9619" spans="1:2">
      <c r="A9619" t="s">
        <v>15249</v>
      </c>
      <c r="B9619" t="s">
        <v>15250</v>
      </c>
    </row>
    <row r="9620" spans="1:2">
      <c r="A9620" t="s">
        <v>15251</v>
      </c>
      <c r="B9620" t="s">
        <v>15252</v>
      </c>
    </row>
    <row r="9621" spans="1:2">
      <c r="A9621" t="s">
        <v>15253</v>
      </c>
      <c r="B9621" t="s">
        <v>15254</v>
      </c>
    </row>
    <row r="9622" spans="1:2">
      <c r="A9622" t="s">
        <v>15255</v>
      </c>
      <c r="B9622" t="s">
        <v>15256</v>
      </c>
    </row>
    <row r="9623" spans="1:2">
      <c r="A9623" s="8" t="s">
        <v>15257</v>
      </c>
      <c r="B9623" t="s">
        <v>15258</v>
      </c>
    </row>
    <row r="9624" spans="1:2">
      <c r="A9624" s="8" t="s">
        <v>15259</v>
      </c>
      <c r="B9624" t="s">
        <v>15260</v>
      </c>
    </row>
    <row r="9625" spans="1:2">
      <c r="A9625" s="8" t="s">
        <v>15261</v>
      </c>
      <c r="B9625" t="s">
        <v>15258</v>
      </c>
    </row>
    <row r="9626" spans="1:2">
      <c r="A9626" s="8" t="s">
        <v>15262</v>
      </c>
      <c r="B9626" t="s">
        <v>15258</v>
      </c>
    </row>
    <row r="9627" spans="1:2">
      <c r="A9627" s="8" t="s">
        <v>15263</v>
      </c>
      <c r="B9627" t="s">
        <v>15264</v>
      </c>
    </row>
    <row r="9628" spans="1:2">
      <c r="A9628" s="8" t="s">
        <v>15265</v>
      </c>
      <c r="B9628" t="s">
        <v>15266</v>
      </c>
    </row>
    <row r="9629" spans="1:2">
      <c r="A9629" s="8" t="s">
        <v>15267</v>
      </c>
      <c r="B9629" t="s">
        <v>15268</v>
      </c>
    </row>
    <row r="9630" spans="1:2">
      <c r="A9630" s="8" t="s">
        <v>15269</v>
      </c>
      <c r="B9630" t="s">
        <v>15270</v>
      </c>
    </row>
    <row r="9631" spans="1:2">
      <c r="A9631" s="8" t="s">
        <v>15271</v>
      </c>
      <c r="B9631" t="s">
        <v>15258</v>
      </c>
    </row>
    <row r="9632" spans="1:2">
      <c r="A9632" s="8" t="s">
        <v>15272</v>
      </c>
      <c r="B9632" t="s">
        <v>15258</v>
      </c>
    </row>
    <row r="9633" spans="1:2">
      <c r="A9633" s="8" t="s">
        <v>15273</v>
      </c>
      <c r="B9633" t="s">
        <v>15274</v>
      </c>
    </row>
    <row r="9634" spans="1:2">
      <c r="A9634" s="8" t="s">
        <v>15275</v>
      </c>
      <c r="B9634" t="s">
        <v>15258</v>
      </c>
    </row>
    <row r="9635" spans="1:2">
      <c r="A9635" s="12" t="s">
        <v>55008</v>
      </c>
      <c r="B9635" s="11" t="s">
        <v>55009</v>
      </c>
    </row>
    <row r="9636" spans="1:2">
      <c r="A9636" s="12" t="s">
        <v>55010</v>
      </c>
      <c r="B9636" s="11" t="s">
        <v>55019</v>
      </c>
    </row>
    <row r="9637" spans="1:2">
      <c r="A9637" s="12" t="s">
        <v>55011</v>
      </c>
      <c r="B9637" s="11" t="s">
        <v>55020</v>
      </c>
    </row>
    <row r="9638" spans="1:2">
      <c r="A9638" s="12" t="s">
        <v>55012</v>
      </c>
      <c r="B9638" s="11" t="s">
        <v>55021</v>
      </c>
    </row>
    <row r="9639" spans="1:2">
      <c r="A9639" s="12" t="s">
        <v>55013</v>
      </c>
      <c r="B9639" s="11" t="s">
        <v>55022</v>
      </c>
    </row>
    <row r="9640" spans="1:2">
      <c r="A9640" s="12" t="s">
        <v>55017</v>
      </c>
      <c r="B9640" s="11" t="s">
        <v>55009</v>
      </c>
    </row>
    <row r="9641" spans="1:2">
      <c r="A9641" s="12" t="s">
        <v>55014</v>
      </c>
      <c r="B9641" s="11" t="s">
        <v>55023</v>
      </c>
    </row>
    <row r="9642" spans="1:2">
      <c r="A9642" s="12" t="s">
        <v>55015</v>
      </c>
      <c r="B9642" s="11" t="s">
        <v>55024</v>
      </c>
    </row>
    <row r="9643" spans="1:2">
      <c r="A9643" s="12" t="s">
        <v>55016</v>
      </c>
      <c r="B9643" s="11" t="s">
        <v>55025</v>
      </c>
    </row>
    <row r="9644" spans="1:2">
      <c r="A9644" s="12" t="s">
        <v>55018</v>
      </c>
    </row>
    <row r="9645" spans="1:2">
      <c r="A9645" s="6" t="s">
        <v>15276</v>
      </c>
      <c r="B9645" s="7" t="s">
        <v>15277</v>
      </c>
    </row>
    <row r="9646" spans="1:2">
      <c r="A9646" s="6" t="s">
        <v>15278</v>
      </c>
      <c r="B9646" s="7" t="s">
        <v>15279</v>
      </c>
    </row>
    <row r="9647" spans="1:2">
      <c r="A9647" s="6" t="s">
        <v>15280</v>
      </c>
      <c r="B9647" s="7" t="s">
        <v>15281</v>
      </c>
    </row>
    <row r="9648" spans="1:2">
      <c r="A9648" s="6" t="s">
        <v>15282</v>
      </c>
      <c r="B9648" s="7" t="s">
        <v>15283</v>
      </c>
    </row>
    <row r="9649" spans="1:2">
      <c r="A9649" s="6" t="s">
        <v>15284</v>
      </c>
      <c r="B9649" s="7" t="s">
        <v>15285</v>
      </c>
    </row>
    <row r="9650" spans="1:2">
      <c r="A9650" s="6" t="s">
        <v>15286</v>
      </c>
      <c r="B9650" s="7" t="s">
        <v>15287</v>
      </c>
    </row>
    <row r="9651" spans="1:2">
      <c r="A9651" s="6" t="s">
        <v>15288</v>
      </c>
      <c r="B9651" s="7" t="s">
        <v>15289</v>
      </c>
    </row>
    <row r="9652" spans="1:2">
      <c r="A9652" s="6" t="s">
        <v>15290</v>
      </c>
      <c r="B9652" s="7" t="s">
        <v>15291</v>
      </c>
    </row>
    <row r="9653" spans="1:2">
      <c r="A9653" s="6" t="s">
        <v>15292</v>
      </c>
      <c r="B9653" s="7" t="s">
        <v>15293</v>
      </c>
    </row>
    <row r="9654" spans="1:2">
      <c r="A9654" s="6" t="s">
        <v>15294</v>
      </c>
      <c r="B9654" s="7" t="s">
        <v>15295</v>
      </c>
    </row>
    <row r="9655" spans="1:2">
      <c r="A9655" s="6" t="s">
        <v>15296</v>
      </c>
      <c r="B9655" s="7" t="s">
        <v>15297</v>
      </c>
    </row>
    <row r="9656" spans="1:2">
      <c r="A9656" s="6" t="s">
        <v>15298</v>
      </c>
      <c r="B9656" s="7" t="s">
        <v>15299</v>
      </c>
    </row>
    <row r="9657" spans="1:2">
      <c r="A9657" s="8" t="s">
        <v>15300</v>
      </c>
      <c r="B9657" t="s">
        <v>6112</v>
      </c>
    </row>
    <row r="9658" spans="1:2">
      <c r="A9658" s="8" t="s">
        <v>15301</v>
      </c>
      <c r="B9658" t="s">
        <v>6128</v>
      </c>
    </row>
    <row r="9659" spans="1:2">
      <c r="A9659" s="8" t="s">
        <v>15302</v>
      </c>
      <c r="B9659" t="s">
        <v>6130</v>
      </c>
    </row>
    <row r="9660" spans="1:2">
      <c r="A9660" s="8" t="s">
        <v>15303</v>
      </c>
      <c r="B9660" t="s">
        <v>6132</v>
      </c>
    </row>
    <row r="9661" spans="1:2">
      <c r="A9661" s="8" t="s">
        <v>15304</v>
      </c>
      <c r="B9661" t="s">
        <v>6134</v>
      </c>
    </row>
    <row r="9662" spans="1:2">
      <c r="A9662" s="8" t="s">
        <v>15305</v>
      </c>
      <c r="B9662" t="s">
        <v>6136</v>
      </c>
    </row>
    <row r="9663" spans="1:2">
      <c r="A9663" s="8" t="s">
        <v>15306</v>
      </c>
      <c r="B9663" t="s">
        <v>6116</v>
      </c>
    </row>
    <row r="9664" spans="1:2">
      <c r="A9664" s="8" t="s">
        <v>15307</v>
      </c>
      <c r="B9664" t="s">
        <v>6118</v>
      </c>
    </row>
    <row r="9665" spans="1:2">
      <c r="A9665" s="8" t="s">
        <v>15308</v>
      </c>
      <c r="B9665" t="s">
        <v>6120</v>
      </c>
    </row>
    <row r="9666" spans="1:2">
      <c r="A9666" s="8" t="s">
        <v>15309</v>
      </c>
      <c r="B9666" t="s">
        <v>6122</v>
      </c>
    </row>
    <row r="9667" spans="1:2">
      <c r="A9667" s="8" t="s">
        <v>15310</v>
      </c>
      <c r="B9667" t="s">
        <v>6124</v>
      </c>
    </row>
    <row r="9668" spans="1:2">
      <c r="A9668" s="8" t="s">
        <v>15311</v>
      </c>
      <c r="B9668" t="s">
        <v>11066</v>
      </c>
    </row>
    <row r="9669" spans="1:2">
      <c r="A9669" t="s">
        <v>15312</v>
      </c>
      <c r="B9669" t="s">
        <v>15313</v>
      </c>
    </row>
    <row r="9670" spans="1:2">
      <c r="A9670" t="s">
        <v>15314</v>
      </c>
      <c r="B9670" t="s">
        <v>15315</v>
      </c>
    </row>
    <row r="9671" spans="1:2">
      <c r="A9671" t="s">
        <v>15316</v>
      </c>
      <c r="B9671" t="s">
        <v>15317</v>
      </c>
    </row>
    <row r="9672" spans="1:2">
      <c r="A9672" s="8" t="s">
        <v>15318</v>
      </c>
      <c r="B9672" t="s">
        <v>15319</v>
      </c>
    </row>
    <row r="9673" spans="1:2">
      <c r="A9673" s="8" t="s">
        <v>15320</v>
      </c>
      <c r="B9673" t="s">
        <v>15321</v>
      </c>
    </row>
    <row r="9674" spans="1:2">
      <c r="A9674" s="8" t="s">
        <v>15322</v>
      </c>
      <c r="B9674" t="s">
        <v>15323</v>
      </c>
    </row>
    <row r="9675" spans="1:2">
      <c r="A9675" s="8" t="s">
        <v>15324</v>
      </c>
      <c r="B9675" t="s">
        <v>15325</v>
      </c>
    </row>
    <row r="9676" spans="1:2">
      <c r="A9676" s="8" t="s">
        <v>15326</v>
      </c>
      <c r="B9676" t="s">
        <v>15327</v>
      </c>
    </row>
    <row r="9677" spans="1:2">
      <c r="A9677" s="8" t="s">
        <v>15328</v>
      </c>
      <c r="B9677" t="s">
        <v>15329</v>
      </c>
    </row>
    <row r="9678" spans="1:2">
      <c r="A9678" s="8" t="s">
        <v>15330</v>
      </c>
      <c r="B9678" t="s">
        <v>15331</v>
      </c>
    </row>
    <row r="9679" spans="1:2">
      <c r="A9679" s="8" t="s">
        <v>15332</v>
      </c>
      <c r="B9679" t="s">
        <v>15333</v>
      </c>
    </row>
    <row r="9680" spans="1:2">
      <c r="A9680" s="8" t="s">
        <v>15334</v>
      </c>
      <c r="B9680" t="s">
        <v>15335</v>
      </c>
    </row>
    <row r="9681" spans="1:2">
      <c r="A9681" s="8" t="s">
        <v>15336</v>
      </c>
      <c r="B9681" t="s">
        <v>15337</v>
      </c>
    </row>
    <row r="9682" spans="1:2">
      <c r="A9682" s="8" t="s">
        <v>15338</v>
      </c>
      <c r="B9682" t="s">
        <v>15339</v>
      </c>
    </row>
    <row r="9683" spans="1:2">
      <c r="A9683" s="8" t="s">
        <v>15340</v>
      </c>
      <c r="B9683" t="s">
        <v>15341</v>
      </c>
    </row>
    <row r="9684" spans="1:2">
      <c r="A9684" s="8" t="s">
        <v>15342</v>
      </c>
      <c r="B9684" t="s">
        <v>15343</v>
      </c>
    </row>
    <row r="9685" spans="1:2">
      <c r="A9685" s="8" t="s">
        <v>15344</v>
      </c>
      <c r="B9685" t="s">
        <v>15345</v>
      </c>
    </row>
    <row r="9686" spans="1:2">
      <c r="A9686" s="8" t="s">
        <v>15346</v>
      </c>
      <c r="B9686" t="s">
        <v>15347</v>
      </c>
    </row>
    <row r="9687" spans="1:2">
      <c r="A9687" s="6" t="s">
        <v>15348</v>
      </c>
      <c r="B9687" s="7" t="s">
        <v>15349</v>
      </c>
    </row>
    <row r="9688" spans="1:2">
      <c r="A9688" s="6" t="s">
        <v>15350</v>
      </c>
      <c r="B9688" s="7" t="s">
        <v>15351</v>
      </c>
    </row>
    <row r="9689" spans="1:2">
      <c r="A9689" s="6" t="s">
        <v>15352</v>
      </c>
      <c r="B9689" s="7" t="s">
        <v>15353</v>
      </c>
    </row>
    <row r="9690" spans="1:2">
      <c r="A9690" s="6" t="s">
        <v>15354</v>
      </c>
      <c r="B9690" s="7" t="s">
        <v>15355</v>
      </c>
    </row>
    <row r="9691" spans="1:2">
      <c r="A9691" s="6" t="s">
        <v>15356</v>
      </c>
      <c r="B9691" s="7" t="s">
        <v>15357</v>
      </c>
    </row>
    <row r="9692" spans="1:2">
      <c r="A9692" s="6" t="s">
        <v>15358</v>
      </c>
      <c r="B9692" s="7" t="s">
        <v>15359</v>
      </c>
    </row>
    <row r="9693" spans="1:2">
      <c r="A9693" s="6" t="s">
        <v>15360</v>
      </c>
      <c r="B9693" s="7" t="s">
        <v>15361</v>
      </c>
    </row>
    <row r="9694" spans="1:2">
      <c r="A9694" s="6" t="s">
        <v>15362</v>
      </c>
      <c r="B9694" s="7" t="s">
        <v>15363</v>
      </c>
    </row>
    <row r="9695" spans="1:2">
      <c r="A9695" s="6" t="s">
        <v>15364</v>
      </c>
      <c r="B9695" s="7" t="s">
        <v>15359</v>
      </c>
    </row>
    <row r="9696" spans="1:2">
      <c r="A9696" s="6" t="s">
        <v>15365</v>
      </c>
      <c r="B9696" s="7" t="s">
        <v>15351</v>
      </c>
    </row>
    <row r="9697" spans="1:2">
      <c r="A9697" s="12" t="s">
        <v>15366</v>
      </c>
      <c r="B9697" s="11" t="s">
        <v>15367</v>
      </c>
    </row>
    <row r="9698" spans="1:2">
      <c r="A9698" t="s">
        <v>15368</v>
      </c>
      <c r="B9698" t="s">
        <v>15369</v>
      </c>
    </row>
    <row r="9699" spans="1:2">
      <c r="A9699" t="s">
        <v>15370</v>
      </c>
      <c r="B9699" t="s">
        <v>15371</v>
      </c>
    </row>
    <row r="9700" spans="1:2">
      <c r="A9700" t="s">
        <v>15372</v>
      </c>
      <c r="B9700" t="s">
        <v>15373</v>
      </c>
    </row>
    <row r="9701" spans="1:2">
      <c r="A9701" t="s">
        <v>15374</v>
      </c>
      <c r="B9701" t="s">
        <v>15375</v>
      </c>
    </row>
    <row r="9702" spans="1:2">
      <c r="A9702" t="s">
        <v>15376</v>
      </c>
      <c r="B9702" t="s">
        <v>15377</v>
      </c>
    </row>
    <row r="9703" spans="1:2">
      <c r="A9703" t="s">
        <v>15378</v>
      </c>
      <c r="B9703" t="s">
        <v>15371</v>
      </c>
    </row>
    <row r="9704" spans="1:2">
      <c r="A9704" t="s">
        <v>15379</v>
      </c>
      <c r="B9704" t="s">
        <v>15380</v>
      </c>
    </row>
    <row r="9705" spans="1:2">
      <c r="A9705" t="s">
        <v>15381</v>
      </c>
      <c r="B9705" t="s">
        <v>15382</v>
      </c>
    </row>
    <row r="9706" spans="1:2">
      <c r="A9706" t="s">
        <v>15383</v>
      </c>
      <c r="B9706" t="s">
        <v>15384</v>
      </c>
    </row>
    <row r="9707" spans="1:2">
      <c r="A9707" t="s">
        <v>15385</v>
      </c>
      <c r="B9707" t="s">
        <v>15386</v>
      </c>
    </row>
    <row r="9708" spans="1:2">
      <c r="A9708" t="s">
        <v>15387</v>
      </c>
      <c r="B9708" t="s">
        <v>15388</v>
      </c>
    </row>
    <row r="9709" spans="1:2">
      <c r="A9709" t="s">
        <v>15389</v>
      </c>
      <c r="B9709" t="s">
        <v>15390</v>
      </c>
    </row>
    <row r="9710" spans="1:2">
      <c r="A9710" t="s">
        <v>15391</v>
      </c>
      <c r="B9710" t="s">
        <v>15392</v>
      </c>
    </row>
    <row r="9711" spans="1:2">
      <c r="A9711" t="s">
        <v>15393</v>
      </c>
      <c r="B9711" t="s">
        <v>15394</v>
      </c>
    </row>
    <row r="9712" spans="1:2">
      <c r="A9712" t="s">
        <v>15395</v>
      </c>
      <c r="B9712" t="s">
        <v>15396</v>
      </c>
    </row>
    <row r="9713" spans="1:2">
      <c r="A9713" t="s">
        <v>15397</v>
      </c>
      <c r="B9713" t="s">
        <v>15398</v>
      </c>
    </row>
    <row r="9714" spans="1:2">
      <c r="A9714" t="s">
        <v>15399</v>
      </c>
      <c r="B9714" t="s">
        <v>15400</v>
      </c>
    </row>
    <row r="9715" spans="1:2">
      <c r="A9715" t="s">
        <v>15401</v>
      </c>
      <c r="B9715" t="s">
        <v>15402</v>
      </c>
    </row>
    <row r="9716" spans="1:2">
      <c r="A9716" s="12" t="s">
        <v>56012</v>
      </c>
      <c r="B9716" s="11" t="s">
        <v>9921</v>
      </c>
    </row>
    <row r="9717" spans="1:2">
      <c r="A9717" s="12" t="s">
        <v>56013</v>
      </c>
      <c r="B9717" s="11" t="s">
        <v>9911</v>
      </c>
    </row>
    <row r="9718" spans="1:2">
      <c r="A9718" s="12" t="s">
        <v>56014</v>
      </c>
      <c r="B9718" s="11" t="s">
        <v>9913</v>
      </c>
    </row>
    <row r="9719" spans="1:2">
      <c r="A9719" s="12" t="s">
        <v>56015</v>
      </c>
      <c r="B9719" s="11" t="s">
        <v>9915</v>
      </c>
    </row>
    <row r="9720" spans="1:2">
      <c r="A9720" s="12" t="s">
        <v>56016</v>
      </c>
      <c r="B9720" s="11" t="s">
        <v>9917</v>
      </c>
    </row>
    <row r="9721" spans="1:2">
      <c r="A9721" s="12" t="s">
        <v>56022</v>
      </c>
      <c r="B9721" s="11" t="s">
        <v>9919</v>
      </c>
    </row>
    <row r="9722" spans="1:2">
      <c r="A9722" s="12" t="s">
        <v>56075</v>
      </c>
      <c r="B9722" s="11" t="s">
        <v>56076</v>
      </c>
    </row>
    <row r="9723" spans="1:2">
      <c r="A9723" s="12" t="s">
        <v>56069</v>
      </c>
      <c r="B9723" s="11" t="s">
        <v>56070</v>
      </c>
    </row>
    <row r="9724" spans="1:2">
      <c r="A9724" s="12" t="s">
        <v>56071</v>
      </c>
      <c r="B9724" s="11" t="s">
        <v>56073</v>
      </c>
    </row>
    <row r="9725" spans="1:2">
      <c r="A9725" s="12" t="s">
        <v>56072</v>
      </c>
      <c r="B9725" s="11" t="s">
        <v>56074</v>
      </c>
    </row>
    <row r="9726" spans="1:2">
      <c r="A9726" s="12" t="s">
        <v>56017</v>
      </c>
      <c r="B9726" s="11" t="s">
        <v>9909</v>
      </c>
    </row>
    <row r="9727" spans="1:2">
      <c r="A9727" s="12" t="s">
        <v>56018</v>
      </c>
      <c r="B9727" s="11" t="s">
        <v>9923</v>
      </c>
    </row>
    <row r="9728" spans="1:2">
      <c r="A9728" s="12" t="s">
        <v>56019</v>
      </c>
      <c r="B9728" s="11" t="s">
        <v>9925</v>
      </c>
    </row>
    <row r="9729" spans="1:2">
      <c r="A9729" s="12" t="s">
        <v>56020</v>
      </c>
      <c r="B9729" s="11" t="s">
        <v>56021</v>
      </c>
    </row>
    <row r="9730" spans="1:2">
      <c r="A9730" s="12" t="s">
        <v>56067</v>
      </c>
      <c r="B9730" s="11" t="s">
        <v>56068</v>
      </c>
    </row>
    <row r="9731" spans="1:2">
      <c r="A9731" s="12" t="s">
        <v>56025</v>
      </c>
      <c r="B9731" s="11" t="s">
        <v>56046</v>
      </c>
    </row>
    <row r="9732" spans="1:2">
      <c r="A9732" s="12" t="s">
        <v>56023</v>
      </c>
      <c r="B9732" s="11" t="s">
        <v>56024</v>
      </c>
    </row>
    <row r="9733" spans="1:2">
      <c r="A9733" s="12" t="s">
        <v>56033</v>
      </c>
      <c r="B9733" s="11" t="s">
        <v>56054</v>
      </c>
    </row>
    <row r="9734" spans="1:2">
      <c r="A9734" s="12" t="s">
        <v>56036</v>
      </c>
      <c r="B9734" s="11" t="s">
        <v>56057</v>
      </c>
    </row>
    <row r="9735" spans="1:2">
      <c r="A9735" s="12" t="s">
        <v>56035</v>
      </c>
      <c r="B9735" s="11" t="s">
        <v>56056</v>
      </c>
    </row>
    <row r="9736" spans="1:2">
      <c r="A9736" s="12" t="s">
        <v>56034</v>
      </c>
      <c r="B9736" s="11" t="s">
        <v>56055</v>
      </c>
    </row>
    <row r="9737" spans="1:2">
      <c r="A9737" s="12" t="s">
        <v>56037</v>
      </c>
      <c r="B9737" s="11" t="s">
        <v>56058</v>
      </c>
    </row>
    <row r="9738" spans="1:2">
      <c r="A9738" s="12" t="s">
        <v>56038</v>
      </c>
      <c r="B9738" s="11" t="s">
        <v>56059</v>
      </c>
    </row>
    <row r="9739" spans="1:2">
      <c r="A9739" s="12" t="s">
        <v>56045</v>
      </c>
      <c r="B9739" s="11" t="s">
        <v>56066</v>
      </c>
    </row>
    <row r="9740" spans="1:2">
      <c r="A9740" s="12" t="s">
        <v>56041</v>
      </c>
      <c r="B9740" s="11" t="s">
        <v>56062</v>
      </c>
    </row>
    <row r="9741" spans="1:2">
      <c r="A9741" s="12" t="s">
        <v>56039</v>
      </c>
      <c r="B9741" s="11" t="s">
        <v>56060</v>
      </c>
    </row>
    <row r="9742" spans="1:2">
      <c r="A9742" s="12" t="s">
        <v>56040</v>
      </c>
      <c r="B9742" s="11" t="s">
        <v>56061</v>
      </c>
    </row>
    <row r="9743" spans="1:2">
      <c r="A9743" s="12" t="s">
        <v>56042</v>
      </c>
      <c r="B9743" s="11" t="s">
        <v>56063</v>
      </c>
    </row>
    <row r="9744" spans="1:2">
      <c r="A9744" s="12" t="s">
        <v>56043</v>
      </c>
      <c r="B9744" s="11" t="s">
        <v>56064</v>
      </c>
    </row>
    <row r="9745" spans="1:2">
      <c r="A9745" s="12" t="s">
        <v>56044</v>
      </c>
      <c r="B9745" s="11" t="s">
        <v>56065</v>
      </c>
    </row>
    <row r="9746" spans="1:2">
      <c r="A9746" s="12" t="s">
        <v>56026</v>
      </c>
      <c r="B9746" s="11" t="s">
        <v>56047</v>
      </c>
    </row>
    <row r="9747" spans="1:2">
      <c r="A9747" s="12" t="s">
        <v>56027</v>
      </c>
      <c r="B9747" s="11" t="s">
        <v>56048</v>
      </c>
    </row>
    <row r="9748" spans="1:2">
      <c r="A9748" s="12" t="s">
        <v>56028</v>
      </c>
      <c r="B9748" s="11" t="s">
        <v>56049</v>
      </c>
    </row>
    <row r="9749" spans="1:2">
      <c r="A9749" s="12" t="s">
        <v>56032</v>
      </c>
      <c r="B9749" s="11" t="s">
        <v>56053</v>
      </c>
    </row>
    <row r="9750" spans="1:2">
      <c r="A9750" s="12" t="s">
        <v>56029</v>
      </c>
      <c r="B9750" s="11" t="s">
        <v>56050</v>
      </c>
    </row>
    <row r="9751" spans="1:2">
      <c r="A9751" s="12" t="s">
        <v>56030</v>
      </c>
      <c r="B9751" s="11" t="s">
        <v>56051</v>
      </c>
    </row>
    <row r="9752" spans="1:2">
      <c r="A9752" s="12" t="s">
        <v>56031</v>
      </c>
      <c r="B9752" s="11" t="s">
        <v>56052</v>
      </c>
    </row>
    <row r="9753" spans="1:2">
      <c r="A9753" s="12" t="s">
        <v>56081</v>
      </c>
      <c r="B9753" s="11" t="s">
        <v>56082</v>
      </c>
    </row>
    <row r="9754" spans="1:2">
      <c r="A9754" s="12" t="s">
        <v>56079</v>
      </c>
      <c r="B9754" s="11" t="s">
        <v>56080</v>
      </c>
    </row>
    <row r="9755" spans="1:2">
      <c r="A9755" s="12" t="s">
        <v>56077</v>
      </c>
      <c r="B9755" s="11" t="s">
        <v>56078</v>
      </c>
    </row>
    <row r="9756" spans="1:2">
      <c r="A9756" t="s">
        <v>15403</v>
      </c>
      <c r="B9756" t="s">
        <v>15404</v>
      </c>
    </row>
    <row r="9757" spans="1:2">
      <c r="A9757" t="s">
        <v>15405</v>
      </c>
      <c r="B9757" t="s">
        <v>15406</v>
      </c>
    </row>
    <row r="9758" spans="1:2">
      <c r="A9758" t="s">
        <v>15407</v>
      </c>
      <c r="B9758" t="s">
        <v>15408</v>
      </c>
    </row>
    <row r="9759" spans="1:2">
      <c r="A9759" t="s">
        <v>15409</v>
      </c>
      <c r="B9759" t="s">
        <v>15410</v>
      </c>
    </row>
    <row r="9760" spans="1:2">
      <c r="A9760" t="s">
        <v>15411</v>
      </c>
      <c r="B9760" t="s">
        <v>15412</v>
      </c>
    </row>
    <row r="9761" spans="1:2">
      <c r="A9761" t="s">
        <v>15413</v>
      </c>
      <c r="B9761" t="s">
        <v>15414</v>
      </c>
    </row>
    <row r="9762" spans="1:2">
      <c r="A9762" t="s">
        <v>15415</v>
      </c>
      <c r="B9762" t="s">
        <v>15416</v>
      </c>
    </row>
    <row r="9763" spans="1:2">
      <c r="A9763" t="s">
        <v>15417</v>
      </c>
      <c r="B9763" t="s">
        <v>15418</v>
      </c>
    </row>
    <row r="9764" spans="1:2">
      <c r="A9764" t="s">
        <v>15419</v>
      </c>
      <c r="B9764" t="s">
        <v>15420</v>
      </c>
    </row>
    <row r="9765" spans="1:2">
      <c r="A9765" t="s">
        <v>15421</v>
      </c>
      <c r="B9765" t="s">
        <v>15422</v>
      </c>
    </row>
    <row r="9766" spans="1:2">
      <c r="A9766" s="4" t="s">
        <v>15423</v>
      </c>
      <c r="B9766" s="4" t="s">
        <v>15424</v>
      </c>
    </row>
    <row r="9767" spans="1:2">
      <c r="A9767" s="4" t="s">
        <v>15425</v>
      </c>
      <c r="B9767" s="4" t="s">
        <v>15426</v>
      </c>
    </row>
    <row r="9768" spans="1:2">
      <c r="A9768" s="4" t="s">
        <v>15427</v>
      </c>
      <c r="B9768" s="4" t="s">
        <v>15428</v>
      </c>
    </row>
    <row r="9769" spans="1:2">
      <c r="A9769" s="4" t="s">
        <v>15429</v>
      </c>
      <c r="B9769" s="4" t="s">
        <v>15430</v>
      </c>
    </row>
    <row r="9770" spans="1:2">
      <c r="A9770" s="4" t="s">
        <v>15431</v>
      </c>
      <c r="B9770" s="4" t="s">
        <v>15432</v>
      </c>
    </row>
    <row r="9771" spans="1:2">
      <c r="A9771" s="4" t="s">
        <v>15433</v>
      </c>
      <c r="B9771" s="4" t="s">
        <v>15434</v>
      </c>
    </row>
    <row r="9772" spans="1:2">
      <c r="A9772" s="4" t="s">
        <v>15435</v>
      </c>
      <c r="B9772" s="4" t="s">
        <v>15436</v>
      </c>
    </row>
    <row r="9773" spans="1:2">
      <c r="A9773" t="s">
        <v>15437</v>
      </c>
      <c r="B9773" t="s">
        <v>15438</v>
      </c>
    </row>
    <row r="9774" spans="1:2">
      <c r="A9774" s="4" t="s">
        <v>15439</v>
      </c>
      <c r="B9774" s="4" t="s">
        <v>15440</v>
      </c>
    </row>
    <row r="9775" spans="1:2">
      <c r="A9775" s="4" t="s">
        <v>15441</v>
      </c>
      <c r="B9775" s="4" t="s">
        <v>15442</v>
      </c>
    </row>
    <row r="9776" spans="1:2">
      <c r="A9776" s="4" t="s">
        <v>15443</v>
      </c>
      <c r="B9776" s="4" t="s">
        <v>15444</v>
      </c>
    </row>
    <row r="9777" spans="1:2">
      <c r="A9777" t="s">
        <v>15445</v>
      </c>
      <c r="B9777" s="4" t="s">
        <v>15446</v>
      </c>
    </row>
    <row r="9778" spans="1:2">
      <c r="A9778" t="s">
        <v>15447</v>
      </c>
      <c r="B9778" s="4" t="s">
        <v>15448</v>
      </c>
    </row>
    <row r="9779" spans="1:2">
      <c r="A9779" t="s">
        <v>15449</v>
      </c>
      <c r="B9779" s="4" t="s">
        <v>15450</v>
      </c>
    </row>
    <row r="9780" spans="1:2">
      <c r="A9780" t="s">
        <v>15451</v>
      </c>
      <c r="B9780" s="4" t="s">
        <v>15452</v>
      </c>
    </row>
    <row r="9781" spans="1:2">
      <c r="A9781" t="s">
        <v>15453</v>
      </c>
      <c r="B9781" s="4" t="s">
        <v>15454</v>
      </c>
    </row>
    <row r="9782" spans="1:2">
      <c r="A9782" t="s">
        <v>15455</v>
      </c>
      <c r="B9782" s="4" t="s">
        <v>15456</v>
      </c>
    </row>
    <row r="9783" spans="1:2">
      <c r="A9783" t="s">
        <v>15457</v>
      </c>
      <c r="B9783" s="4" t="s">
        <v>15458</v>
      </c>
    </row>
    <row r="9784" spans="1:2">
      <c r="A9784" t="s">
        <v>15459</v>
      </c>
      <c r="B9784" s="4" t="s">
        <v>15460</v>
      </c>
    </row>
    <row r="9785" spans="1:2">
      <c r="A9785" t="s">
        <v>15461</v>
      </c>
      <c r="B9785" s="4" t="s">
        <v>15462</v>
      </c>
    </row>
    <row r="9786" spans="1:2">
      <c r="A9786" t="s">
        <v>15463</v>
      </c>
      <c r="B9786" s="4" t="s">
        <v>15464</v>
      </c>
    </row>
    <row r="9787" spans="1:2">
      <c r="A9787" t="s">
        <v>15465</v>
      </c>
      <c r="B9787" s="4" t="s">
        <v>15466</v>
      </c>
    </row>
    <row r="9788" spans="1:2">
      <c r="A9788" t="s">
        <v>15467</v>
      </c>
      <c r="B9788" s="4" t="s">
        <v>15468</v>
      </c>
    </row>
    <row r="9789" spans="1:2">
      <c r="A9789" t="s">
        <v>15469</v>
      </c>
      <c r="B9789" s="4" t="s">
        <v>15470</v>
      </c>
    </row>
    <row r="9790" spans="1:2">
      <c r="A9790" t="s">
        <v>15471</v>
      </c>
      <c r="B9790" s="4" t="s">
        <v>15472</v>
      </c>
    </row>
    <row r="9791" spans="1:2">
      <c r="A9791" t="s">
        <v>15473</v>
      </c>
      <c r="B9791" s="4" t="s">
        <v>15474</v>
      </c>
    </row>
    <row r="9792" spans="1:2">
      <c r="A9792" t="s">
        <v>15475</v>
      </c>
      <c r="B9792" s="4" t="s">
        <v>15476</v>
      </c>
    </row>
    <row r="9793" spans="1:2">
      <c r="A9793" t="s">
        <v>15477</v>
      </c>
      <c r="B9793" s="4" t="s">
        <v>15478</v>
      </c>
    </row>
    <row r="9794" spans="1:2">
      <c r="A9794" t="s">
        <v>15479</v>
      </c>
      <c r="B9794" s="4" t="s">
        <v>15480</v>
      </c>
    </row>
    <row r="9795" spans="1:2">
      <c r="A9795" t="s">
        <v>15481</v>
      </c>
      <c r="B9795" s="4" t="s">
        <v>15482</v>
      </c>
    </row>
    <row r="9796" spans="1:2">
      <c r="A9796" t="s">
        <v>15483</v>
      </c>
      <c r="B9796" s="4" t="s">
        <v>15484</v>
      </c>
    </row>
    <row r="9797" spans="1:2">
      <c r="A9797" s="8" t="s">
        <v>15485</v>
      </c>
      <c r="B9797" t="s">
        <v>15486</v>
      </c>
    </row>
    <row r="9798" spans="1:2">
      <c r="A9798" s="8" t="s">
        <v>15487</v>
      </c>
      <c r="B9798" t="s">
        <v>15488</v>
      </c>
    </row>
    <row r="9799" spans="1:2">
      <c r="A9799" t="s">
        <v>15489</v>
      </c>
      <c r="B9799" t="s">
        <v>190</v>
      </c>
    </row>
    <row r="9800" spans="1:2">
      <c r="A9800" t="s">
        <v>15490</v>
      </c>
      <c r="B9800" t="s">
        <v>15491</v>
      </c>
    </row>
    <row r="9801" spans="1:2">
      <c r="A9801" t="s">
        <v>15492</v>
      </c>
      <c r="B9801" t="s">
        <v>177</v>
      </c>
    </row>
    <row r="9802" spans="1:2">
      <c r="A9802" t="s">
        <v>15493</v>
      </c>
      <c r="B9802" t="s">
        <v>179</v>
      </c>
    </row>
    <row r="9803" spans="1:2">
      <c r="A9803" t="s">
        <v>15494</v>
      </c>
      <c r="B9803" t="s">
        <v>181</v>
      </c>
    </row>
    <row r="9804" spans="1:2">
      <c r="A9804" t="s">
        <v>15495</v>
      </c>
      <c r="B9804" t="s">
        <v>188</v>
      </c>
    </row>
    <row r="9805" spans="1:2">
      <c r="A9805" t="s">
        <v>15496</v>
      </c>
      <c r="B9805" t="s">
        <v>15497</v>
      </c>
    </row>
    <row r="9806" spans="1:2">
      <c r="A9806" t="s">
        <v>15498</v>
      </c>
      <c r="B9806" t="s">
        <v>15499</v>
      </c>
    </row>
    <row r="9807" spans="1:2">
      <c r="A9807" t="s">
        <v>15500</v>
      </c>
      <c r="B9807" t="s">
        <v>15501</v>
      </c>
    </row>
    <row r="9808" spans="1:2">
      <c r="A9808" t="s">
        <v>15502</v>
      </c>
      <c r="B9808" t="s">
        <v>15503</v>
      </c>
    </row>
    <row r="9809" spans="1:2">
      <c r="A9809" t="s">
        <v>15504</v>
      </c>
      <c r="B9809" t="s">
        <v>15505</v>
      </c>
    </row>
    <row r="9810" spans="1:2">
      <c r="A9810" t="s">
        <v>15506</v>
      </c>
      <c r="B9810" t="s">
        <v>15507</v>
      </c>
    </row>
    <row r="9811" spans="1:2">
      <c r="A9811" t="s">
        <v>15508</v>
      </c>
      <c r="B9811" t="s">
        <v>15509</v>
      </c>
    </row>
    <row r="9812" spans="1:2">
      <c r="A9812" t="s">
        <v>15510</v>
      </c>
      <c r="B9812" t="s">
        <v>15511</v>
      </c>
    </row>
    <row r="9813" spans="1:2">
      <c r="A9813" t="s">
        <v>15512</v>
      </c>
      <c r="B9813" t="s">
        <v>15513</v>
      </c>
    </row>
    <row r="9814" spans="1:2">
      <c r="A9814" t="s">
        <v>15514</v>
      </c>
      <c r="B9814" t="s">
        <v>15515</v>
      </c>
    </row>
    <row r="9815" spans="1:2">
      <c r="A9815" t="s">
        <v>15516</v>
      </c>
      <c r="B9815" t="s">
        <v>15517</v>
      </c>
    </row>
    <row r="9816" spans="1:2">
      <c r="A9816" t="s">
        <v>15518</v>
      </c>
      <c r="B9816" t="s">
        <v>15519</v>
      </c>
    </row>
    <row r="9817" spans="1:2">
      <c r="A9817" t="s">
        <v>15520</v>
      </c>
      <c r="B9817" t="s">
        <v>186</v>
      </c>
    </row>
    <row r="9818" spans="1:2">
      <c r="A9818" t="s">
        <v>15521</v>
      </c>
      <c r="B9818" t="s">
        <v>175</v>
      </c>
    </row>
    <row r="9819" spans="1:2">
      <c r="A9819" s="20" t="s">
        <v>51201</v>
      </c>
    </row>
    <row r="9820" spans="1:2">
      <c r="A9820" s="20" t="s">
        <v>51197</v>
      </c>
      <c r="B9820" s="20"/>
    </row>
    <row r="9821" spans="1:2">
      <c r="A9821" s="20" t="s">
        <v>51198</v>
      </c>
      <c r="B9821" s="20"/>
    </row>
    <row r="9822" spans="1:2">
      <c r="A9822" s="20" t="s">
        <v>51199</v>
      </c>
    </row>
    <row r="9823" spans="1:2">
      <c r="A9823" s="20" t="s">
        <v>51200</v>
      </c>
    </row>
    <row r="9824" spans="1:2">
      <c r="A9824" s="20" t="s">
        <v>51204</v>
      </c>
    </row>
    <row r="9825" spans="1:2">
      <c r="A9825" s="20" t="s">
        <v>51196</v>
      </c>
      <c r="B9825" s="20"/>
    </row>
    <row r="9826" spans="1:2">
      <c r="A9826" s="20" t="s">
        <v>51202</v>
      </c>
    </row>
    <row r="9827" spans="1:2">
      <c r="A9827" s="20" t="s">
        <v>51203</v>
      </c>
    </row>
    <row r="9828" spans="1:2">
      <c r="A9828" s="3" t="s">
        <v>15522</v>
      </c>
      <c r="B9828" s="3" t="s">
        <v>15523</v>
      </c>
    </row>
    <row r="9829" spans="1:2">
      <c r="A9829" s="3" t="s">
        <v>15524</v>
      </c>
      <c r="B9829" s="3" t="s">
        <v>15525</v>
      </c>
    </row>
    <row r="9830" spans="1:2">
      <c r="A9830" s="3" t="s">
        <v>15526</v>
      </c>
      <c r="B9830" s="3" t="s">
        <v>15527</v>
      </c>
    </row>
    <row r="9831" spans="1:2">
      <c r="A9831" s="3" t="s">
        <v>15528</v>
      </c>
      <c r="B9831" s="3" t="s">
        <v>15529</v>
      </c>
    </row>
    <row r="9832" spans="1:2">
      <c r="A9832" s="3" t="s">
        <v>15530</v>
      </c>
      <c r="B9832" s="3" t="s">
        <v>15531</v>
      </c>
    </row>
    <row r="9833" spans="1:2">
      <c r="A9833" s="3" t="s">
        <v>15532</v>
      </c>
      <c r="B9833" s="3" t="s">
        <v>15533</v>
      </c>
    </row>
    <row r="9834" spans="1:2">
      <c r="A9834" s="3" t="s">
        <v>15534</v>
      </c>
      <c r="B9834" s="3" t="s">
        <v>15535</v>
      </c>
    </row>
    <row r="9835" spans="1:2">
      <c r="A9835" s="3" t="s">
        <v>15536</v>
      </c>
      <c r="B9835" s="3" t="s">
        <v>15531</v>
      </c>
    </row>
    <row r="9836" spans="1:2">
      <c r="A9836" s="3" t="s">
        <v>15537</v>
      </c>
      <c r="B9836" s="3" t="s">
        <v>15538</v>
      </c>
    </row>
    <row r="9837" spans="1:2">
      <c r="A9837" s="12" t="s">
        <v>15539</v>
      </c>
      <c r="B9837" s="11" t="s">
        <v>15540</v>
      </c>
    </row>
    <row r="9838" spans="1:2">
      <c r="A9838" s="12" t="s">
        <v>15541</v>
      </c>
      <c r="B9838" s="11" t="s">
        <v>15542</v>
      </c>
    </row>
    <row r="9839" spans="1:2">
      <c r="A9839" s="12" t="s">
        <v>15543</v>
      </c>
      <c r="B9839" s="11" t="s">
        <v>15544</v>
      </c>
    </row>
    <row r="9840" spans="1:2">
      <c r="A9840" s="12" t="s">
        <v>15545</v>
      </c>
      <c r="B9840" s="11" t="s">
        <v>15546</v>
      </c>
    </row>
    <row r="9841" spans="1:2">
      <c r="A9841" s="12" t="s">
        <v>15547</v>
      </c>
      <c r="B9841" s="11" t="s">
        <v>15548</v>
      </c>
    </row>
    <row r="9842" spans="1:2">
      <c r="A9842" s="12" t="s">
        <v>15549</v>
      </c>
      <c r="B9842" s="11" t="s">
        <v>15550</v>
      </c>
    </row>
    <row r="9843" spans="1:2">
      <c r="A9843" s="12" t="s">
        <v>15551</v>
      </c>
      <c r="B9843" s="11" t="s">
        <v>15552</v>
      </c>
    </row>
    <row r="9844" spans="1:2">
      <c r="A9844" s="12" t="s">
        <v>15553</v>
      </c>
      <c r="B9844" s="11" t="s">
        <v>15554</v>
      </c>
    </row>
    <row r="9845" spans="1:2">
      <c r="A9845" s="12" t="s">
        <v>15555</v>
      </c>
      <c r="B9845" s="11" t="s">
        <v>15556</v>
      </c>
    </row>
    <row r="9846" spans="1:2">
      <c r="A9846" s="12" t="s">
        <v>15557</v>
      </c>
      <c r="B9846" s="11" t="s">
        <v>15542</v>
      </c>
    </row>
    <row r="9847" spans="1:2">
      <c r="A9847" s="20" t="s">
        <v>15558</v>
      </c>
      <c r="B9847" s="20" t="s">
        <v>15559</v>
      </c>
    </row>
    <row r="9848" spans="1:2">
      <c r="A9848" s="20" t="s">
        <v>15560</v>
      </c>
      <c r="B9848" s="20" t="s">
        <v>15559</v>
      </c>
    </row>
    <row r="9849" spans="1:2">
      <c r="A9849" s="20" t="s">
        <v>15561</v>
      </c>
      <c r="B9849" s="20" t="s">
        <v>15562</v>
      </c>
    </row>
    <row r="9850" spans="1:2">
      <c r="A9850" s="20" t="s">
        <v>15563</v>
      </c>
      <c r="B9850" s="20" t="s">
        <v>15564</v>
      </c>
    </row>
    <row r="9851" spans="1:2">
      <c r="A9851" s="20" t="s">
        <v>15565</v>
      </c>
      <c r="B9851" s="20" t="s">
        <v>15566</v>
      </c>
    </row>
    <row r="9852" spans="1:2">
      <c r="A9852" s="20" t="s">
        <v>15567</v>
      </c>
      <c r="B9852" s="20" t="s">
        <v>15568</v>
      </c>
    </row>
    <row r="9853" spans="1:2">
      <c r="A9853" t="s">
        <v>15569</v>
      </c>
      <c r="B9853" s="35" t="s">
        <v>15570</v>
      </c>
    </row>
    <row r="9854" spans="1:2">
      <c r="A9854" t="s">
        <v>15571</v>
      </c>
      <c r="B9854" s="35" t="s">
        <v>15572</v>
      </c>
    </row>
    <row r="9855" spans="1:2">
      <c r="A9855" t="s">
        <v>15573</v>
      </c>
      <c r="B9855" s="35" t="s">
        <v>15574</v>
      </c>
    </row>
    <row r="9856" spans="1:2">
      <c r="A9856" t="s">
        <v>15575</v>
      </c>
      <c r="B9856" s="35" t="s">
        <v>15576</v>
      </c>
    </row>
    <row r="9857" spans="1:2">
      <c r="A9857" t="s">
        <v>15577</v>
      </c>
      <c r="B9857" s="35" t="s">
        <v>15578</v>
      </c>
    </row>
    <row r="9858" spans="1:2">
      <c r="A9858" t="s">
        <v>15579</v>
      </c>
      <c r="B9858" t="s">
        <v>15580</v>
      </c>
    </row>
    <row r="9859" spans="1:2">
      <c r="A9859" t="s">
        <v>15581</v>
      </c>
      <c r="B9859" s="35" t="s">
        <v>15582</v>
      </c>
    </row>
    <row r="9860" spans="1:2">
      <c r="A9860" t="s">
        <v>15583</v>
      </c>
      <c r="B9860" s="35" t="s">
        <v>15584</v>
      </c>
    </row>
    <row r="9861" spans="1:2">
      <c r="A9861" s="20" t="s">
        <v>15585</v>
      </c>
      <c r="B9861" s="20" t="s">
        <v>15566</v>
      </c>
    </row>
    <row r="9862" spans="1:2">
      <c r="A9862" s="20" t="s">
        <v>15586</v>
      </c>
      <c r="B9862" s="20" t="s">
        <v>15562</v>
      </c>
    </row>
    <row r="9863" spans="1:2">
      <c r="A9863" s="25" t="s">
        <v>55533</v>
      </c>
      <c r="B9863" t="s">
        <v>55553</v>
      </c>
    </row>
    <row r="9864" spans="1:2">
      <c r="A9864" s="25" t="s">
        <v>55534</v>
      </c>
      <c r="B9864" t="s">
        <v>55554</v>
      </c>
    </row>
    <row r="9865" spans="1:2">
      <c r="A9865" s="25" t="s">
        <v>55528</v>
      </c>
      <c r="B9865" t="s">
        <v>55548</v>
      </c>
    </row>
    <row r="9866" spans="1:2">
      <c r="A9866" s="25" t="s">
        <v>55532</v>
      </c>
      <c r="B9866" t="s">
        <v>55552</v>
      </c>
    </row>
    <row r="9867" spans="1:2">
      <c r="A9867" s="25" t="s">
        <v>55529</v>
      </c>
      <c r="B9867" t="s">
        <v>55549</v>
      </c>
    </row>
    <row r="9868" spans="1:2">
      <c r="A9868" s="25" t="s">
        <v>55526</v>
      </c>
      <c r="B9868" t="s">
        <v>55527</v>
      </c>
    </row>
    <row r="9869" spans="1:2">
      <c r="A9869" s="25" t="s">
        <v>55530</v>
      </c>
      <c r="B9869" t="s">
        <v>55550</v>
      </c>
    </row>
    <row r="9870" spans="1:2">
      <c r="A9870" s="25" t="s">
        <v>55531</v>
      </c>
      <c r="B9870" t="s">
        <v>55551</v>
      </c>
    </row>
    <row r="9871" spans="1:2">
      <c r="A9871" s="25" t="s">
        <v>55536</v>
      </c>
      <c r="B9871" t="s">
        <v>55556</v>
      </c>
    </row>
    <row r="9872" spans="1:2">
      <c r="A9872" s="25" t="s">
        <v>55541</v>
      </c>
      <c r="B9872" t="s">
        <v>55561</v>
      </c>
    </row>
    <row r="9873" spans="1:2">
      <c r="A9873" s="25" t="s">
        <v>55538</v>
      </c>
      <c r="B9873" t="s">
        <v>55558</v>
      </c>
    </row>
    <row r="9874" spans="1:2">
      <c r="A9874" s="25" t="s">
        <v>55537</v>
      </c>
      <c r="B9874" t="s">
        <v>55557</v>
      </c>
    </row>
    <row r="9875" spans="1:2">
      <c r="A9875" s="25" t="s">
        <v>55539</v>
      </c>
      <c r="B9875" t="s">
        <v>55559</v>
      </c>
    </row>
    <row r="9876" spans="1:2">
      <c r="A9876" s="25" t="s">
        <v>55540</v>
      </c>
      <c r="B9876" t="s">
        <v>55560</v>
      </c>
    </row>
    <row r="9877" spans="1:2">
      <c r="A9877" s="25" t="s">
        <v>55544</v>
      </c>
      <c r="B9877" t="s">
        <v>55564</v>
      </c>
    </row>
    <row r="9878" spans="1:2">
      <c r="A9878" s="25" t="s">
        <v>55542</v>
      </c>
      <c r="B9878" t="s">
        <v>55562</v>
      </c>
    </row>
    <row r="9879" spans="1:2">
      <c r="A9879" s="25" t="s">
        <v>55543</v>
      </c>
      <c r="B9879" t="s">
        <v>55563</v>
      </c>
    </row>
    <row r="9880" spans="1:2">
      <c r="A9880" s="25" t="s">
        <v>55545</v>
      </c>
      <c r="B9880" t="s">
        <v>55565</v>
      </c>
    </row>
    <row r="9881" spans="1:2">
      <c r="A9881" s="25" t="s">
        <v>55546</v>
      </c>
      <c r="B9881" t="s">
        <v>55566</v>
      </c>
    </row>
    <row r="9882" spans="1:2">
      <c r="A9882" s="25" t="s">
        <v>55547</v>
      </c>
      <c r="B9882" t="s">
        <v>55567</v>
      </c>
    </row>
    <row r="9883" spans="1:2">
      <c r="A9883" s="25" t="s">
        <v>55535</v>
      </c>
      <c r="B9883" t="s">
        <v>55555</v>
      </c>
    </row>
    <row r="9884" spans="1:2">
      <c r="A9884" s="20" t="s">
        <v>15587</v>
      </c>
      <c r="B9884" s="20" t="s">
        <v>15588</v>
      </c>
    </row>
    <row r="9885" spans="1:2">
      <c r="A9885" s="20" t="s">
        <v>15589</v>
      </c>
      <c r="B9885" s="20" t="s">
        <v>15590</v>
      </c>
    </row>
    <row r="9886" spans="1:2">
      <c r="A9886" s="6" t="s">
        <v>15591</v>
      </c>
      <c r="B9886" s="7" t="s">
        <v>15592</v>
      </c>
    </row>
    <row r="9887" spans="1:2">
      <c r="A9887" s="6" t="s">
        <v>15593</v>
      </c>
      <c r="B9887" s="7" t="s">
        <v>15592</v>
      </c>
    </row>
    <row r="9888" spans="1:2">
      <c r="A9888" s="6" t="s">
        <v>15594</v>
      </c>
      <c r="B9888" s="7" t="s">
        <v>15595</v>
      </c>
    </row>
    <row r="9889" spans="1:2">
      <c r="A9889" s="6" t="s">
        <v>15596</v>
      </c>
      <c r="B9889" s="7" t="s">
        <v>15595</v>
      </c>
    </row>
    <row r="9890" spans="1:2">
      <c r="A9890" s="6" t="s">
        <v>15597</v>
      </c>
      <c r="B9890" s="7" t="s">
        <v>15598</v>
      </c>
    </row>
    <row r="9891" spans="1:2">
      <c r="A9891" s="6" t="s">
        <v>15599</v>
      </c>
      <c r="B9891" s="7" t="s">
        <v>15598</v>
      </c>
    </row>
    <row r="9892" spans="1:2">
      <c r="A9892" s="6" t="s">
        <v>15600</v>
      </c>
      <c r="B9892" s="7" t="s">
        <v>15601</v>
      </c>
    </row>
    <row r="9893" spans="1:2">
      <c r="A9893" s="6" t="s">
        <v>15602</v>
      </c>
      <c r="B9893" s="7" t="s">
        <v>15601</v>
      </c>
    </row>
    <row r="9894" spans="1:2">
      <c r="A9894" s="6" t="s">
        <v>15603</v>
      </c>
      <c r="B9894" s="7" t="s">
        <v>15604</v>
      </c>
    </row>
    <row r="9895" spans="1:2">
      <c r="A9895" s="6" t="s">
        <v>15605</v>
      </c>
      <c r="B9895" s="7" t="s">
        <v>15604</v>
      </c>
    </row>
    <row r="9896" spans="1:2">
      <c r="A9896" s="6" t="s">
        <v>15606</v>
      </c>
      <c r="B9896" s="7" t="s">
        <v>15607</v>
      </c>
    </row>
    <row r="9897" spans="1:2">
      <c r="A9897" s="6" t="s">
        <v>15608</v>
      </c>
      <c r="B9897" s="7" t="s">
        <v>15607</v>
      </c>
    </row>
    <row r="9898" spans="1:2">
      <c r="A9898" s="6" t="s">
        <v>15609</v>
      </c>
      <c r="B9898" s="7" t="s">
        <v>15610</v>
      </c>
    </row>
    <row r="9899" spans="1:2">
      <c r="A9899" s="6" t="s">
        <v>15611</v>
      </c>
      <c r="B9899" s="7" t="s">
        <v>15610</v>
      </c>
    </row>
    <row r="9900" spans="1:2">
      <c r="A9900" s="6" t="s">
        <v>15612</v>
      </c>
      <c r="B9900" s="7" t="s">
        <v>15613</v>
      </c>
    </row>
    <row r="9901" spans="1:2">
      <c r="A9901" s="6" t="s">
        <v>15614</v>
      </c>
      <c r="B9901" s="7" t="s">
        <v>15613</v>
      </c>
    </row>
    <row r="9902" spans="1:2">
      <c r="A9902" s="6" t="s">
        <v>15615</v>
      </c>
      <c r="B9902" s="7" t="s">
        <v>15616</v>
      </c>
    </row>
    <row r="9903" spans="1:2">
      <c r="A9903" s="6" t="s">
        <v>15617</v>
      </c>
      <c r="B9903" s="7" t="s">
        <v>15616</v>
      </c>
    </row>
    <row r="9904" spans="1:2">
      <c r="A9904" s="6" t="s">
        <v>15618</v>
      </c>
      <c r="B9904" s="7" t="s">
        <v>15619</v>
      </c>
    </row>
    <row r="9905" spans="1:2">
      <c r="A9905" s="6" t="s">
        <v>15620</v>
      </c>
      <c r="B9905" s="7" t="s">
        <v>15619</v>
      </c>
    </row>
    <row r="9906" spans="1:2">
      <c r="A9906" s="3" t="s">
        <v>53828</v>
      </c>
      <c r="B9906" s="3" t="s">
        <v>53836</v>
      </c>
    </row>
    <row r="9907" spans="1:2">
      <c r="A9907" s="3" t="s">
        <v>53823</v>
      </c>
      <c r="B9907" s="3" t="s">
        <v>53824</v>
      </c>
    </row>
    <row r="9908" spans="1:2">
      <c r="A9908" s="3" t="s">
        <v>53825</v>
      </c>
      <c r="B9908" s="3" t="s">
        <v>53833</v>
      </c>
    </row>
    <row r="9909" spans="1:2">
      <c r="A9909" s="3" t="s">
        <v>53826</v>
      </c>
      <c r="B9909" s="3" t="s">
        <v>53834</v>
      </c>
    </row>
    <row r="9910" spans="1:2">
      <c r="A9910" s="3" t="s">
        <v>53827</v>
      </c>
      <c r="B9910" s="3" t="s">
        <v>53835</v>
      </c>
    </row>
    <row r="9911" spans="1:2">
      <c r="A9911" s="3" t="s">
        <v>53831</v>
      </c>
      <c r="B9911" s="3" t="s">
        <v>53838</v>
      </c>
    </row>
    <row r="9912" spans="1:2">
      <c r="A9912" s="3" t="s">
        <v>53829</v>
      </c>
      <c r="B9912" s="3" t="s">
        <v>53840</v>
      </c>
    </row>
    <row r="9913" spans="1:2">
      <c r="A9913" s="3" t="s">
        <v>53830</v>
      </c>
      <c r="B9913" s="3" t="s">
        <v>53837</v>
      </c>
    </row>
    <row r="9914" spans="1:2">
      <c r="A9914" s="3" t="s">
        <v>53832</v>
      </c>
      <c r="B9914" s="3" t="s">
        <v>53839</v>
      </c>
    </row>
    <row r="9915" spans="1:2">
      <c r="A9915" s="8" t="s">
        <v>15621</v>
      </c>
      <c r="B9915" t="s">
        <v>15622</v>
      </c>
    </row>
    <row r="9916" spans="1:2">
      <c r="A9916" s="8" t="s">
        <v>15623</v>
      </c>
      <c r="B9916" t="s">
        <v>15624</v>
      </c>
    </row>
    <row r="9917" spans="1:2">
      <c r="A9917" s="8" t="s">
        <v>15625</v>
      </c>
      <c r="B9917" t="s">
        <v>15626</v>
      </c>
    </row>
    <row r="9918" spans="1:2">
      <c r="A9918" s="8" t="s">
        <v>15627</v>
      </c>
      <c r="B9918" t="s">
        <v>15628</v>
      </c>
    </row>
    <row r="9919" spans="1:2">
      <c r="A9919" s="8" t="s">
        <v>15629</v>
      </c>
      <c r="B9919" t="s">
        <v>15630</v>
      </c>
    </row>
    <row r="9920" spans="1:2">
      <c r="A9920" s="8" t="s">
        <v>15631</v>
      </c>
      <c r="B9920" t="s">
        <v>15632</v>
      </c>
    </row>
    <row r="9921" spans="1:2">
      <c r="A9921" s="8" t="s">
        <v>15633</v>
      </c>
      <c r="B9921" t="s">
        <v>15624</v>
      </c>
    </row>
    <row r="9922" spans="1:2">
      <c r="A9922" s="8" t="s">
        <v>15634</v>
      </c>
      <c r="B9922" t="s">
        <v>15635</v>
      </c>
    </row>
    <row r="9923" spans="1:2">
      <c r="A9923" s="8" t="s">
        <v>15636</v>
      </c>
      <c r="B9923" t="s">
        <v>15637</v>
      </c>
    </row>
    <row r="9924" spans="1:2">
      <c r="A9924" s="8" t="s">
        <v>15638</v>
      </c>
      <c r="B9924" t="s">
        <v>15639</v>
      </c>
    </row>
    <row r="9925" spans="1:2">
      <c r="A9925" s="6" t="s">
        <v>15640</v>
      </c>
      <c r="B9925" s="7" t="s">
        <v>15641</v>
      </c>
    </row>
    <row r="9926" spans="1:2">
      <c r="A9926" s="6" t="s">
        <v>15642</v>
      </c>
      <c r="B9926" s="7" t="s">
        <v>15643</v>
      </c>
    </row>
    <row r="9927" spans="1:2">
      <c r="A9927" s="6" t="s">
        <v>15644</v>
      </c>
      <c r="B9927" s="7" t="s">
        <v>15645</v>
      </c>
    </row>
    <row r="9928" spans="1:2">
      <c r="A9928" s="6" t="s">
        <v>15646</v>
      </c>
      <c r="B9928" s="7" t="s">
        <v>15647</v>
      </c>
    </row>
    <row r="9929" spans="1:2">
      <c r="A9929" s="6" t="s">
        <v>15648</v>
      </c>
      <c r="B9929" s="7" t="s">
        <v>15641</v>
      </c>
    </row>
    <row r="9930" spans="1:2">
      <c r="A9930" s="6" t="s">
        <v>15649</v>
      </c>
      <c r="B9930" s="7" t="s">
        <v>15650</v>
      </c>
    </row>
    <row r="9931" spans="1:2">
      <c r="A9931" s="6" t="s">
        <v>15651</v>
      </c>
      <c r="B9931" s="7" t="s">
        <v>15652</v>
      </c>
    </row>
    <row r="9932" spans="1:2">
      <c r="A9932" s="6" t="s">
        <v>15653</v>
      </c>
      <c r="B9932" s="7" t="s">
        <v>15654</v>
      </c>
    </row>
    <row r="9933" spans="1:2">
      <c r="A9933" s="6" t="s">
        <v>15655</v>
      </c>
      <c r="B9933" s="7" t="s">
        <v>15656</v>
      </c>
    </row>
    <row r="9934" spans="1:2">
      <c r="A9934" t="s">
        <v>15657</v>
      </c>
      <c r="B9934" t="s">
        <v>15658</v>
      </c>
    </row>
    <row r="9935" spans="1:2">
      <c r="A9935" s="32" t="s">
        <v>15659</v>
      </c>
      <c r="B9935" s="32" t="s">
        <v>15660</v>
      </c>
    </row>
    <row r="9936" spans="1:2">
      <c r="A9936" t="s">
        <v>15661</v>
      </c>
      <c r="B9936" t="s">
        <v>15662</v>
      </c>
    </row>
    <row r="9937" spans="1:2">
      <c r="A9937" t="s">
        <v>15663</v>
      </c>
      <c r="B9937" t="s">
        <v>15664</v>
      </c>
    </row>
    <row r="9938" spans="1:2">
      <c r="A9938" s="32" t="s">
        <v>15665</v>
      </c>
      <c r="B9938" s="32" t="s">
        <v>15666</v>
      </c>
    </row>
    <row r="9939" spans="1:2">
      <c r="A9939" t="s">
        <v>15667</v>
      </c>
      <c r="B9939" t="s">
        <v>15668</v>
      </c>
    </row>
    <row r="9940" spans="1:2">
      <c r="A9940" t="s">
        <v>15669</v>
      </c>
      <c r="B9940" t="s">
        <v>15670</v>
      </c>
    </row>
    <row r="9941" spans="1:2">
      <c r="A9941" t="s">
        <v>15671</v>
      </c>
      <c r="B9941" t="s">
        <v>15672</v>
      </c>
    </row>
    <row r="9942" spans="1:2">
      <c r="A9942" t="s">
        <v>15673</v>
      </c>
      <c r="B9942" t="s">
        <v>15674</v>
      </c>
    </row>
    <row r="9943" spans="1:2">
      <c r="A9943" t="s">
        <v>15675</v>
      </c>
      <c r="B9943" t="s">
        <v>15676</v>
      </c>
    </row>
    <row r="9944" spans="1:2">
      <c r="A9944" s="6" t="s">
        <v>15677</v>
      </c>
      <c r="B9944" s="7" t="s">
        <v>15678</v>
      </c>
    </row>
    <row r="9945" spans="1:2">
      <c r="A9945" s="6" t="s">
        <v>15679</v>
      </c>
      <c r="B9945" s="7" t="s">
        <v>15678</v>
      </c>
    </row>
    <row r="9946" spans="1:2">
      <c r="A9946" s="6" t="s">
        <v>15680</v>
      </c>
      <c r="B9946" s="7" t="s">
        <v>15681</v>
      </c>
    </row>
    <row r="9947" spans="1:2">
      <c r="A9947" s="6" t="s">
        <v>15682</v>
      </c>
      <c r="B9947" s="7" t="s">
        <v>15683</v>
      </c>
    </row>
    <row r="9948" spans="1:2">
      <c r="A9948" s="6" t="s">
        <v>15684</v>
      </c>
      <c r="B9948" s="7" t="s">
        <v>15685</v>
      </c>
    </row>
    <row r="9949" spans="1:2">
      <c r="A9949" s="6" t="s">
        <v>15686</v>
      </c>
      <c r="B9949" s="7" t="s">
        <v>15687</v>
      </c>
    </row>
    <row r="9950" spans="1:2">
      <c r="A9950" s="6" t="s">
        <v>15688</v>
      </c>
      <c r="B9950" s="7" t="s">
        <v>15689</v>
      </c>
    </row>
    <row r="9951" spans="1:2">
      <c r="A9951" s="6" t="s">
        <v>15690</v>
      </c>
      <c r="B9951" s="7" t="s">
        <v>15691</v>
      </c>
    </row>
    <row r="9952" spans="1:2">
      <c r="A9952" s="6" t="s">
        <v>15692</v>
      </c>
      <c r="B9952" s="7" t="s">
        <v>15693</v>
      </c>
    </row>
    <row r="9953" spans="1:2">
      <c r="A9953" s="6" t="s">
        <v>15694</v>
      </c>
      <c r="B9953" s="7" t="s">
        <v>15695</v>
      </c>
    </row>
    <row r="9954" spans="1:2">
      <c r="A9954" t="s">
        <v>15696</v>
      </c>
      <c r="B9954" t="s">
        <v>15697</v>
      </c>
    </row>
    <row r="9955" spans="1:2">
      <c r="A9955" t="s">
        <v>15698</v>
      </c>
      <c r="B9955" t="s">
        <v>15699</v>
      </c>
    </row>
    <row r="9956" spans="1:2">
      <c r="A9956" t="s">
        <v>15700</v>
      </c>
      <c r="B9956" t="s">
        <v>15701</v>
      </c>
    </row>
    <row r="9957" spans="1:2">
      <c r="A9957" t="s">
        <v>15702</v>
      </c>
      <c r="B9957" t="s">
        <v>15703</v>
      </c>
    </row>
    <row r="9958" spans="1:2">
      <c r="A9958" t="s">
        <v>15704</v>
      </c>
      <c r="B9958" t="s">
        <v>15705</v>
      </c>
    </row>
    <row r="9959" spans="1:2">
      <c r="A9959" t="s">
        <v>15706</v>
      </c>
      <c r="B9959" t="s">
        <v>15707</v>
      </c>
    </row>
    <row r="9960" spans="1:2">
      <c r="A9960" t="s">
        <v>15708</v>
      </c>
      <c r="B9960" t="s">
        <v>15709</v>
      </c>
    </row>
    <row r="9961" spans="1:2">
      <c r="A9961" t="s">
        <v>15710</v>
      </c>
      <c r="B9961" t="s">
        <v>15711</v>
      </c>
    </row>
    <row r="9962" spans="1:2">
      <c r="A9962" t="s">
        <v>15712</v>
      </c>
      <c r="B9962" t="s">
        <v>15713</v>
      </c>
    </row>
    <row r="9963" spans="1:2">
      <c r="A9963" t="s">
        <v>15714</v>
      </c>
      <c r="B9963" t="s">
        <v>15715</v>
      </c>
    </row>
    <row r="9964" spans="1:2">
      <c r="A9964" t="s">
        <v>15716</v>
      </c>
      <c r="B9964" t="s">
        <v>15717</v>
      </c>
    </row>
    <row r="9965" spans="1:2">
      <c r="A9965" t="s">
        <v>15718</v>
      </c>
      <c r="B9965" t="s">
        <v>15719</v>
      </c>
    </row>
    <row r="9966" spans="1:2">
      <c r="A9966" t="s">
        <v>15720</v>
      </c>
      <c r="B9966" t="s">
        <v>15721</v>
      </c>
    </row>
    <row r="9967" spans="1:2">
      <c r="A9967" t="s">
        <v>15722</v>
      </c>
      <c r="B9967" t="s">
        <v>15723</v>
      </c>
    </row>
    <row r="9968" spans="1:2">
      <c r="A9968" t="s">
        <v>15724</v>
      </c>
      <c r="B9968" t="s">
        <v>15725</v>
      </c>
    </row>
    <row r="9969" spans="1:2">
      <c r="A9969" t="s">
        <v>15726</v>
      </c>
      <c r="B9969" t="s">
        <v>15727</v>
      </c>
    </row>
    <row r="9970" spans="1:2">
      <c r="A9970" t="s">
        <v>15728</v>
      </c>
      <c r="B9970" t="s">
        <v>15729</v>
      </c>
    </row>
    <row r="9971" spans="1:2">
      <c r="A9971" t="s">
        <v>15730</v>
      </c>
      <c r="B9971" t="s">
        <v>15731</v>
      </c>
    </row>
    <row r="9972" spans="1:2">
      <c r="A9972" t="s">
        <v>15732</v>
      </c>
      <c r="B9972" t="s">
        <v>15733</v>
      </c>
    </row>
    <row r="9973" spans="1:2">
      <c r="A9973" t="s">
        <v>15734</v>
      </c>
      <c r="B9973" t="s">
        <v>15735</v>
      </c>
    </row>
    <row r="9974" spans="1:2">
      <c r="A9974" t="s">
        <v>15736</v>
      </c>
      <c r="B9974" t="s">
        <v>15737</v>
      </c>
    </row>
    <row r="9975" spans="1:2">
      <c r="A9975" s="8" t="s">
        <v>15738</v>
      </c>
    </row>
    <row r="9976" spans="1:2">
      <c r="A9976" t="s">
        <v>15739</v>
      </c>
      <c r="B9976" t="s">
        <v>15740</v>
      </c>
    </row>
    <row r="9977" spans="1:2">
      <c r="A9977" t="s">
        <v>15741</v>
      </c>
      <c r="B9977" t="s">
        <v>15742</v>
      </c>
    </row>
    <row r="9978" spans="1:2">
      <c r="A9978" t="s">
        <v>15743</v>
      </c>
      <c r="B9978" t="s">
        <v>15744</v>
      </c>
    </row>
    <row r="9979" spans="1:2">
      <c r="A9979" t="s">
        <v>15745</v>
      </c>
      <c r="B9979" t="s">
        <v>15746</v>
      </c>
    </row>
    <row r="9980" spans="1:2">
      <c r="A9980" t="s">
        <v>15747</v>
      </c>
      <c r="B9980" t="s">
        <v>15748</v>
      </c>
    </row>
    <row r="9981" spans="1:2">
      <c r="A9981" t="s">
        <v>15749</v>
      </c>
      <c r="B9981" t="s">
        <v>15750</v>
      </c>
    </row>
    <row r="9982" spans="1:2">
      <c r="A9982" t="s">
        <v>15751</v>
      </c>
      <c r="B9982" t="s">
        <v>15748</v>
      </c>
    </row>
    <row r="9983" spans="1:2">
      <c r="A9983" t="s">
        <v>15752</v>
      </c>
      <c r="B9983" t="s">
        <v>15753</v>
      </c>
    </row>
    <row r="9984" spans="1:2">
      <c r="A9984" s="25" t="s">
        <v>55610</v>
      </c>
      <c r="B9984" s="11" t="s">
        <v>55611</v>
      </c>
    </row>
    <row r="9985" spans="1:2">
      <c r="A9985" s="25" t="s">
        <v>55612</v>
      </c>
      <c r="B9985" s="11" t="s">
        <v>55621</v>
      </c>
    </row>
    <row r="9986" spans="1:2">
      <c r="A9986" s="25" t="s">
        <v>55613</v>
      </c>
      <c r="B9986" s="11" t="s">
        <v>55622</v>
      </c>
    </row>
    <row r="9987" spans="1:2">
      <c r="A9987" s="25" t="s">
        <v>55614</v>
      </c>
      <c r="B9987" s="11" t="s">
        <v>55623</v>
      </c>
    </row>
    <row r="9988" spans="1:2">
      <c r="A9988" s="25" t="s">
        <v>55615</v>
      </c>
      <c r="B9988" s="11" t="s">
        <v>55624</v>
      </c>
    </row>
    <row r="9989" spans="1:2">
      <c r="A9989" s="25" t="s">
        <v>55619</v>
      </c>
      <c r="B9989" s="11" t="s">
        <v>55628</v>
      </c>
    </row>
    <row r="9990" spans="1:2">
      <c r="A9990" s="25" t="s">
        <v>55616</v>
      </c>
      <c r="B9990" s="11" t="s">
        <v>55625</v>
      </c>
    </row>
    <row r="9991" spans="1:2">
      <c r="A9991" s="25" t="s">
        <v>55617</v>
      </c>
      <c r="B9991" s="11" t="s">
        <v>55626</v>
      </c>
    </row>
    <row r="9992" spans="1:2">
      <c r="A9992" s="25" t="s">
        <v>55618</v>
      </c>
      <c r="B9992" s="11" t="s">
        <v>55627</v>
      </c>
    </row>
    <row r="9993" spans="1:2">
      <c r="A9993" s="25" t="s">
        <v>55620</v>
      </c>
      <c r="B9993" s="11" t="s">
        <v>55629</v>
      </c>
    </row>
    <row r="9994" spans="1:2">
      <c r="A9994" s="4" t="s">
        <v>15754</v>
      </c>
      <c r="B9994" s="4" t="s">
        <v>15755</v>
      </c>
    </row>
    <row r="9995" spans="1:2">
      <c r="A9995" s="4" t="s">
        <v>15756</v>
      </c>
      <c r="B9995" s="4" t="s">
        <v>15757</v>
      </c>
    </row>
    <row r="9996" spans="1:2">
      <c r="A9996" s="4" t="s">
        <v>15758</v>
      </c>
      <c r="B9996" s="4" t="s">
        <v>15759</v>
      </c>
    </row>
    <row r="9997" spans="1:2">
      <c r="A9997" s="4" t="s">
        <v>15760</v>
      </c>
      <c r="B9997" s="4" t="s">
        <v>15761</v>
      </c>
    </row>
    <row r="9998" spans="1:2">
      <c r="A9998" s="4" t="s">
        <v>15762</v>
      </c>
      <c r="B9998" s="4" t="s">
        <v>15763</v>
      </c>
    </row>
    <row r="9999" spans="1:2">
      <c r="A9999" s="4" t="s">
        <v>15764</v>
      </c>
      <c r="B9999" s="4" t="s">
        <v>15765</v>
      </c>
    </row>
    <row r="10000" spans="1:2">
      <c r="A10000" s="4" t="s">
        <v>15766</v>
      </c>
      <c r="B10000" s="4" t="s">
        <v>15767</v>
      </c>
    </row>
    <row r="10001" spans="1:2">
      <c r="A10001" s="4" t="s">
        <v>15768</v>
      </c>
      <c r="B10001" s="4" t="s">
        <v>15769</v>
      </c>
    </row>
    <row r="10002" spans="1:2">
      <c r="A10002" s="4" t="s">
        <v>15770</v>
      </c>
      <c r="B10002" s="4" t="s">
        <v>15771</v>
      </c>
    </row>
    <row r="10003" spans="1:2">
      <c r="A10003" s="4" t="s">
        <v>15772</v>
      </c>
      <c r="B10003" s="4" t="s">
        <v>15773</v>
      </c>
    </row>
    <row r="10004" spans="1:2">
      <c r="A10004" s="4" t="s">
        <v>15774</v>
      </c>
      <c r="B10004" s="4" t="s">
        <v>15775</v>
      </c>
    </row>
    <row r="10005" spans="1:2">
      <c r="A10005" s="4" t="s">
        <v>15776</v>
      </c>
      <c r="B10005" s="4" t="s">
        <v>15777</v>
      </c>
    </row>
    <row r="10006" spans="1:2">
      <c r="A10006" s="4" t="s">
        <v>15778</v>
      </c>
      <c r="B10006" s="4" t="s">
        <v>15779</v>
      </c>
    </row>
    <row r="10007" spans="1:2">
      <c r="A10007" s="4" t="s">
        <v>15780</v>
      </c>
      <c r="B10007" s="4" t="s">
        <v>15781</v>
      </c>
    </row>
    <row r="10008" spans="1:2">
      <c r="A10008" s="4" t="s">
        <v>15782</v>
      </c>
      <c r="B10008" s="4" t="s">
        <v>15783</v>
      </c>
    </row>
    <row r="10009" spans="1:2">
      <c r="A10009" s="4" t="s">
        <v>15784</v>
      </c>
      <c r="B10009" s="4" t="s">
        <v>15785</v>
      </c>
    </row>
    <row r="10010" spans="1:2">
      <c r="A10010" s="4" t="s">
        <v>15786</v>
      </c>
      <c r="B10010" s="4" t="s">
        <v>15787</v>
      </c>
    </row>
    <row r="10011" spans="1:2">
      <c r="A10011" s="4" t="s">
        <v>15788</v>
      </c>
      <c r="B10011" s="4" t="s">
        <v>15789</v>
      </c>
    </row>
    <row r="10012" spans="1:2">
      <c r="A10012" s="4" t="s">
        <v>15790</v>
      </c>
      <c r="B10012" s="4" t="s">
        <v>15791</v>
      </c>
    </row>
    <row r="10013" spans="1:2">
      <c r="A10013" s="4" t="s">
        <v>15792</v>
      </c>
      <c r="B10013" s="4" t="s">
        <v>15793</v>
      </c>
    </row>
    <row r="10014" spans="1:2">
      <c r="A10014" s="4" t="s">
        <v>15794</v>
      </c>
      <c r="B10014" s="4" t="s">
        <v>15795</v>
      </c>
    </row>
    <row r="10015" spans="1:2">
      <c r="A10015" s="4" t="s">
        <v>15796</v>
      </c>
      <c r="B10015" s="4" t="s">
        <v>15797</v>
      </c>
    </row>
    <row r="10016" spans="1:2">
      <c r="A10016" s="4" t="s">
        <v>15798</v>
      </c>
      <c r="B10016" s="4" t="s">
        <v>15799</v>
      </c>
    </row>
    <row r="10017" spans="1:2">
      <c r="A10017" s="4" t="s">
        <v>15800</v>
      </c>
      <c r="B10017" s="4" t="s">
        <v>15801</v>
      </c>
    </row>
    <row r="10018" spans="1:2">
      <c r="A10018" s="4" t="s">
        <v>15802</v>
      </c>
      <c r="B10018" s="4" t="s">
        <v>15803</v>
      </c>
    </row>
    <row r="10019" spans="1:2">
      <c r="A10019" s="4" t="s">
        <v>15804</v>
      </c>
      <c r="B10019" s="4" t="s">
        <v>15805</v>
      </c>
    </row>
    <row r="10020" spans="1:2">
      <c r="A10020" s="4" t="s">
        <v>15806</v>
      </c>
      <c r="B10020" s="4" t="s">
        <v>15807</v>
      </c>
    </row>
    <row r="10021" spans="1:2">
      <c r="A10021" s="4" t="s">
        <v>15808</v>
      </c>
      <c r="B10021" s="4" t="s">
        <v>15757</v>
      </c>
    </row>
    <row r="10022" spans="1:2">
      <c r="A10022" s="4" t="s">
        <v>15809</v>
      </c>
      <c r="B10022" s="4" t="s">
        <v>15757</v>
      </c>
    </row>
    <row r="10023" spans="1:2">
      <c r="A10023" s="4" t="s">
        <v>15810</v>
      </c>
      <c r="B10023" s="4" t="s">
        <v>15755</v>
      </c>
    </row>
    <row r="10024" spans="1:2">
      <c r="A10024" s="4" t="s">
        <v>15811</v>
      </c>
      <c r="B10024" s="4" t="s">
        <v>15757</v>
      </c>
    </row>
    <row r="10025" spans="1:2">
      <c r="A10025" s="4" t="s">
        <v>15812</v>
      </c>
      <c r="B10025" s="4" t="s">
        <v>15759</v>
      </c>
    </row>
    <row r="10026" spans="1:2">
      <c r="A10026" s="4" t="s">
        <v>15813</v>
      </c>
      <c r="B10026" s="4" t="s">
        <v>15761</v>
      </c>
    </row>
    <row r="10027" spans="1:2">
      <c r="A10027" s="4" t="s">
        <v>15814</v>
      </c>
      <c r="B10027" s="4" t="s">
        <v>15763</v>
      </c>
    </row>
    <row r="10028" spans="1:2">
      <c r="A10028" s="4" t="s">
        <v>15815</v>
      </c>
      <c r="B10028" s="4" t="s">
        <v>15757</v>
      </c>
    </row>
    <row r="10029" spans="1:2">
      <c r="A10029" s="4" t="s">
        <v>15816</v>
      </c>
      <c r="B10029" s="4" t="s">
        <v>15757</v>
      </c>
    </row>
    <row r="10030" spans="1:2">
      <c r="A10030" s="4" t="s">
        <v>15817</v>
      </c>
      <c r="B10030" s="4" t="s">
        <v>15769</v>
      </c>
    </row>
    <row r="10031" spans="1:2">
      <c r="A10031" s="4" t="s">
        <v>15818</v>
      </c>
      <c r="B10031" s="4" t="s">
        <v>15771</v>
      </c>
    </row>
    <row r="10032" spans="1:2">
      <c r="A10032" s="4" t="s">
        <v>15819</v>
      </c>
      <c r="B10032" s="4" t="s">
        <v>15773</v>
      </c>
    </row>
    <row r="10033" spans="1:2">
      <c r="A10033" s="4" t="s">
        <v>15820</v>
      </c>
      <c r="B10033" s="4" t="s">
        <v>15775</v>
      </c>
    </row>
    <row r="10034" spans="1:2">
      <c r="A10034" s="4" t="s">
        <v>15821</v>
      </c>
      <c r="B10034" s="4" t="s">
        <v>15777</v>
      </c>
    </row>
    <row r="10035" spans="1:2">
      <c r="A10035" s="4" t="s">
        <v>15822</v>
      </c>
      <c r="B10035" s="4" t="s">
        <v>15779</v>
      </c>
    </row>
    <row r="10036" spans="1:2">
      <c r="A10036" s="4" t="s">
        <v>15823</v>
      </c>
      <c r="B10036" s="4" t="s">
        <v>15781</v>
      </c>
    </row>
    <row r="10037" spans="1:2">
      <c r="A10037" s="4" t="s">
        <v>15824</v>
      </c>
      <c r="B10037" s="4" t="s">
        <v>15783</v>
      </c>
    </row>
    <row r="10038" spans="1:2">
      <c r="A10038" s="4" t="s">
        <v>15825</v>
      </c>
      <c r="B10038" s="4" t="s">
        <v>15785</v>
      </c>
    </row>
    <row r="10039" spans="1:2">
      <c r="A10039" s="4" t="s">
        <v>15826</v>
      </c>
      <c r="B10039" s="4" t="s">
        <v>15787</v>
      </c>
    </row>
    <row r="10040" spans="1:2">
      <c r="A10040" s="4" t="s">
        <v>15827</v>
      </c>
      <c r="B10040" s="4" t="s">
        <v>15789</v>
      </c>
    </row>
    <row r="10041" spans="1:2">
      <c r="A10041" s="4" t="s">
        <v>15828</v>
      </c>
      <c r="B10041" s="4" t="s">
        <v>15791</v>
      </c>
    </row>
    <row r="10042" spans="1:2">
      <c r="A10042" s="4" t="s">
        <v>15829</v>
      </c>
      <c r="B10042" s="4" t="s">
        <v>15793</v>
      </c>
    </row>
    <row r="10043" spans="1:2">
      <c r="A10043" s="4" t="s">
        <v>15830</v>
      </c>
      <c r="B10043" s="4" t="s">
        <v>15795</v>
      </c>
    </row>
    <row r="10044" spans="1:2">
      <c r="A10044" s="4" t="s">
        <v>15831</v>
      </c>
      <c r="B10044" s="4" t="s">
        <v>15797</v>
      </c>
    </row>
    <row r="10045" spans="1:2">
      <c r="A10045" s="4" t="s">
        <v>15832</v>
      </c>
      <c r="B10045" s="4" t="s">
        <v>15799</v>
      </c>
    </row>
    <row r="10046" spans="1:2">
      <c r="A10046" s="4" t="s">
        <v>15833</v>
      </c>
      <c r="B10046" s="4" t="s">
        <v>15801</v>
      </c>
    </row>
    <row r="10047" spans="1:2">
      <c r="A10047" s="4" t="s">
        <v>15834</v>
      </c>
      <c r="B10047" s="4" t="s">
        <v>15803</v>
      </c>
    </row>
    <row r="10048" spans="1:2">
      <c r="A10048" s="4" t="s">
        <v>15835</v>
      </c>
      <c r="B10048" s="4" t="s">
        <v>15805</v>
      </c>
    </row>
    <row r="10049" spans="1:2">
      <c r="A10049" s="4" t="s">
        <v>15836</v>
      </c>
      <c r="B10049" s="4" t="s">
        <v>15807</v>
      </c>
    </row>
    <row r="10050" spans="1:2">
      <c r="A10050" s="4" t="s">
        <v>15837</v>
      </c>
      <c r="B10050" s="4" t="s">
        <v>15807</v>
      </c>
    </row>
    <row r="10051" spans="1:2">
      <c r="A10051" s="4" t="s">
        <v>15838</v>
      </c>
      <c r="B10051" s="4" t="s">
        <v>15757</v>
      </c>
    </row>
    <row r="10052" spans="1:2">
      <c r="A10052" s="25" t="s">
        <v>56234</v>
      </c>
      <c r="B10052" s="11" t="s">
        <v>56233</v>
      </c>
    </row>
    <row r="10053" spans="1:2">
      <c r="A10053" s="25" t="s">
        <v>56235</v>
      </c>
      <c r="B10053" s="11" t="s">
        <v>56238</v>
      </c>
    </row>
    <row r="10054" spans="1:2">
      <c r="A10054" s="25" t="s">
        <v>56236</v>
      </c>
      <c r="B10054" s="11" t="s">
        <v>56239</v>
      </c>
    </row>
    <row r="10055" spans="1:2">
      <c r="A10055" s="25" t="s">
        <v>56237</v>
      </c>
      <c r="B10055" s="11" t="s">
        <v>56240</v>
      </c>
    </row>
    <row r="10056" spans="1:2">
      <c r="A10056" s="25" t="s">
        <v>56244</v>
      </c>
      <c r="B10056" s="11" t="s">
        <v>56233</v>
      </c>
    </row>
    <row r="10057" spans="1:2">
      <c r="A10057" s="25" t="s">
        <v>56232</v>
      </c>
      <c r="B10057" s="11" t="s">
        <v>56233</v>
      </c>
    </row>
    <row r="10058" spans="1:2">
      <c r="A10058" s="12" t="s">
        <v>56163</v>
      </c>
      <c r="B10058" s="11" t="s">
        <v>56164</v>
      </c>
    </row>
    <row r="10059" spans="1:2">
      <c r="A10059" s="12" t="s">
        <v>56165</v>
      </c>
      <c r="B10059" s="11" t="s">
        <v>56174</v>
      </c>
    </row>
    <row r="10060" spans="1:2">
      <c r="A10060" s="12" t="s">
        <v>56166</v>
      </c>
      <c r="B10060" s="11" t="s">
        <v>56175</v>
      </c>
    </row>
    <row r="10061" spans="1:2">
      <c r="A10061" s="12" t="s">
        <v>56167</v>
      </c>
      <c r="B10061" s="11" t="s">
        <v>56176</v>
      </c>
    </row>
    <row r="10062" spans="1:2">
      <c r="A10062" s="12" t="s">
        <v>56168</v>
      </c>
      <c r="B10062" s="11" t="s">
        <v>56177</v>
      </c>
    </row>
    <row r="10063" spans="1:2">
      <c r="A10063" s="12" t="s">
        <v>56172</v>
      </c>
      <c r="B10063" s="11" t="s">
        <v>56181</v>
      </c>
    </row>
    <row r="10064" spans="1:2">
      <c r="A10064" s="12" t="s">
        <v>56169</v>
      </c>
      <c r="B10064" s="11" t="s">
        <v>56178</v>
      </c>
    </row>
    <row r="10065" spans="1:2">
      <c r="A10065" s="12" t="s">
        <v>56170</v>
      </c>
      <c r="B10065" s="11" t="s">
        <v>56179</v>
      </c>
    </row>
    <row r="10066" spans="1:2">
      <c r="A10066" s="12" t="s">
        <v>56171</v>
      </c>
      <c r="B10066" s="11" t="s">
        <v>56180</v>
      </c>
    </row>
    <row r="10067" spans="1:2">
      <c r="A10067" s="12" t="s">
        <v>56173</v>
      </c>
      <c r="B10067" s="11" t="s">
        <v>56182</v>
      </c>
    </row>
    <row r="10068" spans="1:2">
      <c r="A10068" s="25" t="s">
        <v>56216</v>
      </c>
      <c r="B10068" s="11" t="s">
        <v>56217</v>
      </c>
    </row>
    <row r="10069" spans="1:2">
      <c r="A10069" s="25" t="s">
        <v>56218</v>
      </c>
      <c r="B10069" s="11" t="s">
        <v>56225</v>
      </c>
    </row>
    <row r="10070" spans="1:2">
      <c r="A10070" s="25" t="s">
        <v>56219</v>
      </c>
      <c r="B10070" s="11" t="s">
        <v>56226</v>
      </c>
    </row>
    <row r="10071" spans="1:2">
      <c r="A10071" s="25" t="s">
        <v>56220</v>
      </c>
      <c r="B10071" s="11" t="s">
        <v>56227</v>
      </c>
    </row>
    <row r="10072" spans="1:2">
      <c r="A10072" s="25" t="s">
        <v>56223</v>
      </c>
      <c r="B10072" s="11" t="s">
        <v>56230</v>
      </c>
    </row>
    <row r="10073" spans="1:2">
      <c r="A10073" s="25" t="s">
        <v>56224</v>
      </c>
      <c r="B10073" s="11" t="s">
        <v>56231</v>
      </c>
    </row>
    <row r="10074" spans="1:2">
      <c r="A10074" s="25" t="s">
        <v>56221</v>
      </c>
      <c r="B10074" s="11" t="s">
        <v>56228</v>
      </c>
    </row>
    <row r="10075" spans="1:2">
      <c r="A10075" s="25" t="s">
        <v>56222</v>
      </c>
      <c r="B10075" s="11" t="s">
        <v>56229</v>
      </c>
    </row>
    <row r="10076" spans="1:2">
      <c r="A10076" s="25" t="s">
        <v>56241</v>
      </c>
      <c r="B10076" s="11" t="s">
        <v>56240</v>
      </c>
    </row>
    <row r="10077" spans="1:2">
      <c r="A10077" s="25" t="s">
        <v>56242</v>
      </c>
      <c r="B10077" s="11" t="s">
        <v>56239</v>
      </c>
    </row>
    <row r="10078" spans="1:2">
      <c r="A10078" s="25" t="s">
        <v>56243</v>
      </c>
      <c r="B10078" s="11" t="s">
        <v>56233</v>
      </c>
    </row>
    <row r="10079" spans="1:2">
      <c r="A10079" s="25" t="s">
        <v>56245</v>
      </c>
      <c r="B10079" s="11" t="s">
        <v>56233</v>
      </c>
    </row>
    <row r="10080" spans="1:2">
      <c r="A10080" t="s">
        <v>15839</v>
      </c>
      <c r="B10080" t="s">
        <v>15840</v>
      </c>
    </row>
    <row r="10081" spans="1:2">
      <c r="A10081" s="32" t="s">
        <v>15841</v>
      </c>
      <c r="B10081" s="32" t="s">
        <v>15842</v>
      </c>
    </row>
    <row r="10082" spans="1:2">
      <c r="A10082" t="s">
        <v>15843</v>
      </c>
      <c r="B10082" t="s">
        <v>15844</v>
      </c>
    </row>
    <row r="10083" spans="1:2">
      <c r="A10083" t="s">
        <v>15845</v>
      </c>
      <c r="B10083" t="s">
        <v>15846</v>
      </c>
    </row>
    <row r="10084" spans="1:2">
      <c r="A10084" t="s">
        <v>15847</v>
      </c>
      <c r="B10084" t="s">
        <v>15848</v>
      </c>
    </row>
    <row r="10085" spans="1:2">
      <c r="A10085" t="s">
        <v>15849</v>
      </c>
      <c r="B10085" t="s">
        <v>15850</v>
      </c>
    </row>
    <row r="10086" spans="1:2">
      <c r="A10086" t="s">
        <v>15851</v>
      </c>
      <c r="B10086" t="s">
        <v>15852</v>
      </c>
    </row>
    <row r="10087" spans="1:2">
      <c r="A10087" t="s">
        <v>15853</v>
      </c>
      <c r="B10087" t="s">
        <v>15854</v>
      </c>
    </row>
    <row r="10088" spans="1:2">
      <c r="A10088" t="s">
        <v>15855</v>
      </c>
      <c r="B10088" t="s">
        <v>15856</v>
      </c>
    </row>
    <row r="10089" spans="1:2">
      <c r="A10089" t="s">
        <v>15857</v>
      </c>
      <c r="B10089" t="s">
        <v>15858</v>
      </c>
    </row>
    <row r="10090" spans="1:2">
      <c r="A10090" t="s">
        <v>15859</v>
      </c>
      <c r="B10090" t="s">
        <v>15860</v>
      </c>
    </row>
    <row r="10091" spans="1:2">
      <c r="A10091" t="s">
        <v>15861</v>
      </c>
      <c r="B10091" t="s">
        <v>15862</v>
      </c>
    </row>
    <row r="10092" spans="1:2">
      <c r="A10092" t="s">
        <v>15863</v>
      </c>
      <c r="B10092" t="s">
        <v>15864</v>
      </c>
    </row>
    <row r="10093" spans="1:2">
      <c r="A10093" t="s">
        <v>15865</v>
      </c>
      <c r="B10093" t="s">
        <v>15866</v>
      </c>
    </row>
    <row r="10094" spans="1:2">
      <c r="A10094" t="s">
        <v>15867</v>
      </c>
      <c r="B10094" t="s">
        <v>15868</v>
      </c>
    </row>
    <row r="10095" spans="1:2">
      <c r="A10095" t="s">
        <v>15869</v>
      </c>
      <c r="B10095" t="s">
        <v>15870</v>
      </c>
    </row>
    <row r="10096" spans="1:2">
      <c r="A10096" t="s">
        <v>15871</v>
      </c>
      <c r="B10096" t="s">
        <v>15862</v>
      </c>
    </row>
    <row r="10097" spans="1:2">
      <c r="A10097" t="s">
        <v>15872</v>
      </c>
      <c r="B10097" t="s">
        <v>15873</v>
      </c>
    </row>
    <row r="10098" spans="1:2">
      <c r="A10098" t="s">
        <v>15874</v>
      </c>
      <c r="B10098" t="s">
        <v>15875</v>
      </c>
    </row>
    <row r="10099" spans="1:2">
      <c r="A10099" t="s">
        <v>15876</v>
      </c>
      <c r="B10099" t="s">
        <v>15870</v>
      </c>
    </row>
    <row r="10100" spans="1:2">
      <c r="A10100" t="s">
        <v>15877</v>
      </c>
      <c r="B10100" t="s">
        <v>15878</v>
      </c>
    </row>
    <row r="10101" spans="1:2">
      <c r="A10101" t="s">
        <v>15879</v>
      </c>
      <c r="B10101" t="s">
        <v>15880</v>
      </c>
    </row>
    <row r="10102" spans="1:2">
      <c r="A10102" t="s">
        <v>15881</v>
      </c>
      <c r="B10102" t="s">
        <v>15882</v>
      </c>
    </row>
    <row r="10103" spans="1:2">
      <c r="A10103" t="s">
        <v>15883</v>
      </c>
      <c r="B10103" t="s">
        <v>15884</v>
      </c>
    </row>
    <row r="10104" spans="1:2">
      <c r="A10104" t="s">
        <v>15885</v>
      </c>
      <c r="B10104" t="s">
        <v>15886</v>
      </c>
    </row>
    <row r="10105" spans="1:2">
      <c r="A10105" t="s">
        <v>15887</v>
      </c>
      <c r="B10105" t="s">
        <v>15888</v>
      </c>
    </row>
    <row r="10106" spans="1:2">
      <c r="A10106" t="s">
        <v>15889</v>
      </c>
      <c r="B10106" t="s">
        <v>15890</v>
      </c>
    </row>
    <row r="10107" spans="1:2">
      <c r="A10107" t="s">
        <v>15891</v>
      </c>
      <c r="B10107" t="s">
        <v>15892</v>
      </c>
    </row>
    <row r="10108" spans="1:2">
      <c r="A10108" t="s">
        <v>15893</v>
      </c>
      <c r="B10108" t="s">
        <v>15894</v>
      </c>
    </row>
    <row r="10109" spans="1:2">
      <c r="A10109" t="s">
        <v>15895</v>
      </c>
      <c r="B10109" t="s">
        <v>15896</v>
      </c>
    </row>
    <row r="10110" spans="1:2">
      <c r="A10110" t="s">
        <v>15897</v>
      </c>
      <c r="B10110" t="s">
        <v>15898</v>
      </c>
    </row>
    <row r="10111" spans="1:2">
      <c r="A10111" t="s">
        <v>15899</v>
      </c>
      <c r="B10111" t="s">
        <v>15900</v>
      </c>
    </row>
    <row r="10112" spans="1:2">
      <c r="A10112" t="s">
        <v>15901</v>
      </c>
      <c r="B10112" t="s">
        <v>15902</v>
      </c>
    </row>
    <row r="10113" spans="1:2">
      <c r="A10113" t="s">
        <v>15903</v>
      </c>
      <c r="B10113" t="s">
        <v>15904</v>
      </c>
    </row>
    <row r="10114" spans="1:2">
      <c r="A10114" t="s">
        <v>15905</v>
      </c>
      <c r="B10114" t="s">
        <v>15902</v>
      </c>
    </row>
    <row r="10115" spans="1:2">
      <c r="A10115" t="s">
        <v>15906</v>
      </c>
      <c r="B10115" t="s">
        <v>15896</v>
      </c>
    </row>
    <row r="10116" spans="1:2">
      <c r="A10116" s="12" t="s">
        <v>15907</v>
      </c>
      <c r="B10116" s="11" t="s">
        <v>15908</v>
      </c>
    </row>
    <row r="10117" spans="1:2">
      <c r="A10117" s="12" t="s">
        <v>15909</v>
      </c>
      <c r="B10117" s="11" t="s">
        <v>15910</v>
      </c>
    </row>
    <row r="10118" spans="1:2">
      <c r="A10118" s="12" t="s">
        <v>15911</v>
      </c>
      <c r="B10118" s="11" t="s">
        <v>15908</v>
      </c>
    </row>
    <row r="10119" spans="1:2">
      <c r="A10119" s="12" t="s">
        <v>15912</v>
      </c>
      <c r="B10119" s="11" t="s">
        <v>15913</v>
      </c>
    </row>
    <row r="10120" spans="1:2">
      <c r="A10120" s="12" t="s">
        <v>15914</v>
      </c>
      <c r="B10120" s="11" t="s">
        <v>15913</v>
      </c>
    </row>
    <row r="10121" spans="1:2">
      <c r="A10121" s="12" t="s">
        <v>15915</v>
      </c>
      <c r="B10121" s="11" t="s">
        <v>15908</v>
      </c>
    </row>
    <row r="10122" spans="1:2">
      <c r="A10122" s="12" t="s">
        <v>15916</v>
      </c>
      <c r="B10122" s="11" t="s">
        <v>15917</v>
      </c>
    </row>
    <row r="10123" spans="1:2">
      <c r="A10123" s="12" t="s">
        <v>15918</v>
      </c>
      <c r="B10123" s="11" t="s">
        <v>15919</v>
      </c>
    </row>
    <row r="10124" spans="1:2">
      <c r="A10124" t="s">
        <v>15920</v>
      </c>
      <c r="B10124" t="s">
        <v>15921</v>
      </c>
    </row>
    <row r="10125" spans="1:2">
      <c r="A10125" t="s">
        <v>15922</v>
      </c>
      <c r="B10125" t="s">
        <v>15923</v>
      </c>
    </row>
    <row r="10126" spans="1:2">
      <c r="A10126" t="s">
        <v>15924</v>
      </c>
      <c r="B10126" t="s">
        <v>15925</v>
      </c>
    </row>
    <row r="10127" spans="1:2">
      <c r="A10127" t="s">
        <v>15926</v>
      </c>
      <c r="B10127" t="s">
        <v>15927</v>
      </c>
    </row>
    <row r="10128" spans="1:2">
      <c r="A10128" t="s">
        <v>15928</v>
      </c>
      <c r="B10128" t="s">
        <v>15929</v>
      </c>
    </row>
    <row r="10129" spans="1:2">
      <c r="A10129" t="s">
        <v>15930</v>
      </c>
      <c r="B10129" t="s">
        <v>15931</v>
      </c>
    </row>
    <row r="10130" spans="1:2">
      <c r="A10130" t="s">
        <v>15932</v>
      </c>
      <c r="B10130" t="s">
        <v>15933</v>
      </c>
    </row>
    <row r="10131" spans="1:2">
      <c r="A10131" t="s">
        <v>15934</v>
      </c>
      <c r="B10131" t="s">
        <v>15935</v>
      </c>
    </row>
    <row r="10132" spans="1:2">
      <c r="A10132" t="s">
        <v>15936</v>
      </c>
      <c r="B10132" t="s">
        <v>15937</v>
      </c>
    </row>
    <row r="10133" spans="1:2">
      <c r="A10133" t="s">
        <v>15938</v>
      </c>
      <c r="B10133" t="s">
        <v>15939</v>
      </c>
    </row>
    <row r="10134" spans="1:2">
      <c r="A10134" t="s">
        <v>15940</v>
      </c>
      <c r="B10134" t="s">
        <v>15941</v>
      </c>
    </row>
    <row r="10135" spans="1:2">
      <c r="A10135" t="s">
        <v>15942</v>
      </c>
      <c r="B10135" t="s">
        <v>15943</v>
      </c>
    </row>
    <row r="10136" spans="1:2">
      <c r="A10136" t="s">
        <v>15944</v>
      </c>
      <c r="B10136" t="s">
        <v>15945</v>
      </c>
    </row>
    <row r="10137" spans="1:2">
      <c r="A10137" t="s">
        <v>15946</v>
      </c>
      <c r="B10137" t="s">
        <v>15947</v>
      </c>
    </row>
    <row r="10138" spans="1:2">
      <c r="A10138" t="s">
        <v>15948</v>
      </c>
      <c r="B10138" t="s">
        <v>15949</v>
      </c>
    </row>
    <row r="10139" spans="1:2">
      <c r="A10139" t="s">
        <v>15950</v>
      </c>
      <c r="B10139" t="s">
        <v>15951</v>
      </c>
    </row>
    <row r="10140" spans="1:2">
      <c r="A10140" t="s">
        <v>15952</v>
      </c>
      <c r="B10140" t="s">
        <v>15953</v>
      </c>
    </row>
    <row r="10141" spans="1:2">
      <c r="A10141" t="s">
        <v>15954</v>
      </c>
      <c r="B10141" t="s">
        <v>15955</v>
      </c>
    </row>
    <row r="10142" spans="1:2">
      <c r="A10142" t="s">
        <v>15956</v>
      </c>
      <c r="B10142" t="s">
        <v>15957</v>
      </c>
    </row>
    <row r="10143" spans="1:2">
      <c r="A10143" t="s">
        <v>15958</v>
      </c>
      <c r="B10143" t="s">
        <v>15959</v>
      </c>
    </row>
    <row r="10144" spans="1:2">
      <c r="A10144" s="6" t="s">
        <v>15960</v>
      </c>
      <c r="B10144" s="7" t="s">
        <v>15961</v>
      </c>
    </row>
    <row r="10145" spans="1:2">
      <c r="A10145" s="6" t="s">
        <v>15962</v>
      </c>
      <c r="B10145" s="7" t="s">
        <v>15963</v>
      </c>
    </row>
    <row r="10146" spans="1:2">
      <c r="A10146" s="6" t="s">
        <v>15964</v>
      </c>
      <c r="B10146" s="7" t="s">
        <v>15965</v>
      </c>
    </row>
    <row r="10147" spans="1:2">
      <c r="A10147" s="6" t="s">
        <v>15966</v>
      </c>
      <c r="B10147" s="7" t="s">
        <v>15967</v>
      </c>
    </row>
    <row r="10148" spans="1:2">
      <c r="A10148" s="6" t="s">
        <v>15968</v>
      </c>
      <c r="B10148" s="7" t="s">
        <v>15969</v>
      </c>
    </row>
    <row r="10149" spans="1:2">
      <c r="A10149" s="6" t="s">
        <v>15970</v>
      </c>
      <c r="B10149" s="7" t="s">
        <v>15971</v>
      </c>
    </row>
    <row r="10150" spans="1:2">
      <c r="A10150" s="6" t="s">
        <v>15972</v>
      </c>
      <c r="B10150" s="7" t="s">
        <v>15963</v>
      </c>
    </row>
    <row r="10151" spans="1:2">
      <c r="A10151" s="6" t="s">
        <v>15973</v>
      </c>
      <c r="B10151" s="7" t="s">
        <v>15974</v>
      </c>
    </row>
    <row r="10152" spans="1:2">
      <c r="A10152" s="6" t="s">
        <v>15975</v>
      </c>
      <c r="B10152" s="7" t="s">
        <v>15976</v>
      </c>
    </row>
    <row r="10153" spans="1:2">
      <c r="A10153" s="6" t="s">
        <v>15977</v>
      </c>
      <c r="B10153" s="7" t="s">
        <v>15978</v>
      </c>
    </row>
    <row r="10154" spans="1:2">
      <c r="A10154" s="8" t="s">
        <v>15979</v>
      </c>
      <c r="B10154" t="s">
        <v>15980</v>
      </c>
    </row>
    <row r="10155" spans="1:2">
      <c r="A10155" t="s">
        <v>15981</v>
      </c>
      <c r="B10155" t="s">
        <v>15982</v>
      </c>
    </row>
    <row r="10156" spans="1:2">
      <c r="A10156" t="s">
        <v>15983</v>
      </c>
      <c r="B10156" t="s">
        <v>15984</v>
      </c>
    </row>
    <row r="10157" spans="1:2">
      <c r="A10157" s="8" t="s">
        <v>15985</v>
      </c>
      <c r="B10157" t="s">
        <v>15986</v>
      </c>
    </row>
    <row r="10158" spans="1:2">
      <c r="A10158" s="8" t="s">
        <v>15987</v>
      </c>
      <c r="B10158" t="s">
        <v>15988</v>
      </c>
    </row>
    <row r="10159" spans="1:2">
      <c r="A10159" t="s">
        <v>15989</v>
      </c>
      <c r="B10159" t="s">
        <v>15990</v>
      </c>
    </row>
    <row r="10160" spans="1:2">
      <c r="A10160" s="8" t="s">
        <v>15991</v>
      </c>
      <c r="B10160" t="s">
        <v>15992</v>
      </c>
    </row>
    <row r="10161" spans="1:2">
      <c r="A10161" t="s">
        <v>15993</v>
      </c>
    </row>
    <row r="10162" spans="1:2">
      <c r="A10162" t="s">
        <v>15994</v>
      </c>
    </row>
    <row r="10163" spans="1:2">
      <c r="A10163" t="s">
        <v>15995</v>
      </c>
    </row>
    <row r="10164" spans="1:2">
      <c r="A10164" t="s">
        <v>15996</v>
      </c>
    </row>
    <row r="10165" spans="1:2">
      <c r="A10165" t="s">
        <v>15997</v>
      </c>
    </row>
    <row r="10166" spans="1:2">
      <c r="A10166" t="s">
        <v>15998</v>
      </c>
    </row>
    <row r="10167" spans="1:2">
      <c r="A10167" t="s">
        <v>15999</v>
      </c>
    </row>
    <row r="10168" spans="1:2">
      <c r="A10168" t="s">
        <v>16000</v>
      </c>
    </row>
    <row r="10169" spans="1:2">
      <c r="A10169" t="s">
        <v>16001</v>
      </c>
    </row>
    <row r="10170" spans="1:2">
      <c r="A10170" t="s">
        <v>16002</v>
      </c>
    </row>
    <row r="10171" spans="1:2">
      <c r="A10171" s="6" t="s">
        <v>16003</v>
      </c>
      <c r="B10171" s="7" t="s">
        <v>16004</v>
      </c>
    </row>
    <row r="10172" spans="1:2">
      <c r="A10172" s="6" t="s">
        <v>16005</v>
      </c>
      <c r="B10172" s="7" t="s">
        <v>16006</v>
      </c>
    </row>
    <row r="10173" spans="1:2">
      <c r="A10173" s="6" t="s">
        <v>16007</v>
      </c>
      <c r="B10173" s="7" t="s">
        <v>16008</v>
      </c>
    </row>
    <row r="10174" spans="1:2">
      <c r="A10174" s="6" t="s">
        <v>16009</v>
      </c>
      <c r="B10174" s="7" t="s">
        <v>16010</v>
      </c>
    </row>
    <row r="10175" spans="1:2">
      <c r="A10175" s="6" t="s">
        <v>16011</v>
      </c>
      <c r="B10175" s="7" t="s">
        <v>16012</v>
      </c>
    </row>
    <row r="10176" spans="1:2">
      <c r="A10176" s="6" t="s">
        <v>16013</v>
      </c>
      <c r="B10176" s="7" t="s">
        <v>16014</v>
      </c>
    </row>
    <row r="10177" spans="1:2">
      <c r="A10177" s="6" t="s">
        <v>16015</v>
      </c>
      <c r="B10177" s="7" t="s">
        <v>16012</v>
      </c>
    </row>
    <row r="10178" spans="1:2">
      <c r="A10178" s="6" t="s">
        <v>16016</v>
      </c>
      <c r="B10178" s="7" t="s">
        <v>16017</v>
      </c>
    </row>
    <row r="10179" spans="1:2">
      <c r="A10179" s="6" t="s">
        <v>16018</v>
      </c>
      <c r="B10179" s="7" t="s">
        <v>16019</v>
      </c>
    </row>
    <row r="10180" spans="1:2">
      <c r="A10180" s="6" t="s">
        <v>16020</v>
      </c>
      <c r="B10180" s="7" t="s">
        <v>16021</v>
      </c>
    </row>
    <row r="10181" spans="1:2">
      <c r="A10181" s="6" t="s">
        <v>16022</v>
      </c>
      <c r="B10181" s="7" t="s">
        <v>16023</v>
      </c>
    </row>
    <row r="10182" spans="1:2">
      <c r="A10182" s="6" t="s">
        <v>16024</v>
      </c>
      <c r="B10182" s="7" t="s">
        <v>16025</v>
      </c>
    </row>
    <row r="10183" spans="1:2">
      <c r="A10183" s="6" t="s">
        <v>16026</v>
      </c>
      <c r="B10183" s="7" t="s">
        <v>16027</v>
      </c>
    </row>
    <row r="10184" spans="1:2">
      <c r="A10184" s="6" t="s">
        <v>16028</v>
      </c>
      <c r="B10184" s="7" t="s">
        <v>16029</v>
      </c>
    </row>
    <row r="10185" spans="1:2">
      <c r="A10185" s="6" t="s">
        <v>16030</v>
      </c>
      <c r="B10185" s="7" t="s">
        <v>16031</v>
      </c>
    </row>
    <row r="10186" spans="1:2">
      <c r="A10186" s="6" t="s">
        <v>16032</v>
      </c>
      <c r="B10186" s="7" t="s">
        <v>16033</v>
      </c>
    </row>
    <row r="10187" spans="1:2">
      <c r="A10187" s="6" t="s">
        <v>16034</v>
      </c>
      <c r="B10187" s="7" t="s">
        <v>16035</v>
      </c>
    </row>
    <row r="10188" spans="1:2">
      <c r="A10188" s="6" t="s">
        <v>16036</v>
      </c>
      <c r="B10188" s="7" t="s">
        <v>16037</v>
      </c>
    </row>
    <row r="10189" spans="1:2">
      <c r="A10189" s="6" t="s">
        <v>16038</v>
      </c>
      <c r="B10189" s="7" t="s">
        <v>16039</v>
      </c>
    </row>
    <row r="10190" spans="1:2">
      <c r="A10190" s="6" t="s">
        <v>16040</v>
      </c>
      <c r="B10190" s="7" t="s">
        <v>16041</v>
      </c>
    </row>
    <row r="10191" spans="1:2">
      <c r="A10191" s="8" t="s">
        <v>16042</v>
      </c>
    </row>
    <row r="10192" spans="1:2">
      <c r="A10192" s="6" t="s">
        <v>16043</v>
      </c>
      <c r="B10192" s="7" t="s">
        <v>16044</v>
      </c>
    </row>
    <row r="10193" spans="1:2">
      <c r="A10193" s="6" t="s">
        <v>16045</v>
      </c>
      <c r="B10193" s="7" t="s">
        <v>16046</v>
      </c>
    </row>
    <row r="10194" spans="1:2">
      <c r="A10194" s="6" t="s">
        <v>16047</v>
      </c>
      <c r="B10194" s="7" t="s">
        <v>16048</v>
      </c>
    </row>
    <row r="10195" spans="1:2">
      <c r="A10195" s="6" t="s">
        <v>16049</v>
      </c>
      <c r="B10195" s="7" t="s">
        <v>16050</v>
      </c>
    </row>
    <row r="10196" spans="1:2">
      <c r="A10196" s="6" t="s">
        <v>16051</v>
      </c>
      <c r="B10196" s="7" t="s">
        <v>16052</v>
      </c>
    </row>
    <row r="10197" spans="1:2">
      <c r="A10197" s="6" t="s">
        <v>16053</v>
      </c>
      <c r="B10197" s="7" t="s">
        <v>16054</v>
      </c>
    </row>
    <row r="10198" spans="1:2">
      <c r="A10198" s="6" t="s">
        <v>16055</v>
      </c>
      <c r="B10198" s="7" t="s">
        <v>16056</v>
      </c>
    </row>
    <row r="10199" spans="1:2">
      <c r="A10199" s="6" t="s">
        <v>16057</v>
      </c>
      <c r="B10199" s="7" t="s">
        <v>16058</v>
      </c>
    </row>
    <row r="10200" spans="1:2">
      <c r="A10200" s="25" t="s">
        <v>56195</v>
      </c>
    </row>
    <row r="10201" spans="1:2">
      <c r="A10201" s="25" t="s">
        <v>56200</v>
      </c>
    </row>
    <row r="10202" spans="1:2">
      <c r="A10202" s="25" t="s">
        <v>56199</v>
      </c>
    </row>
    <row r="10203" spans="1:2">
      <c r="A10203" s="25" t="s">
        <v>56201</v>
      </c>
    </row>
    <row r="10204" spans="1:2">
      <c r="A10204" s="25" t="s">
        <v>56202</v>
      </c>
    </row>
    <row r="10205" spans="1:2">
      <c r="A10205" s="25" t="s">
        <v>56196</v>
      </c>
    </row>
    <row r="10206" spans="1:2">
      <c r="A10206" s="25" t="s">
        <v>56197</v>
      </c>
    </row>
    <row r="10207" spans="1:2">
      <c r="A10207" s="25" t="s">
        <v>56198</v>
      </c>
    </row>
    <row r="10208" spans="1:2">
      <c r="A10208" t="s">
        <v>16059</v>
      </c>
    </row>
    <row r="10209" spans="1:2">
      <c r="A10209" t="s">
        <v>16060</v>
      </c>
    </row>
    <row r="10210" spans="1:2">
      <c r="A10210" t="s">
        <v>16061</v>
      </c>
    </row>
    <row r="10211" spans="1:2">
      <c r="A10211" t="s">
        <v>16062</v>
      </c>
    </row>
    <row r="10212" spans="1:2">
      <c r="A10212" t="s">
        <v>16063</v>
      </c>
    </row>
    <row r="10213" spans="1:2">
      <c r="A10213" t="s">
        <v>16064</v>
      </c>
    </row>
    <row r="10214" spans="1:2">
      <c r="A10214" t="s">
        <v>16065</v>
      </c>
    </row>
    <row r="10215" spans="1:2">
      <c r="A10215" t="s">
        <v>16066</v>
      </c>
    </row>
    <row r="10216" spans="1:2">
      <c r="A10216" t="s">
        <v>16067</v>
      </c>
    </row>
    <row r="10217" spans="1:2">
      <c r="A10217" t="s">
        <v>16068</v>
      </c>
    </row>
    <row r="10218" spans="1:2">
      <c r="A10218" s="8" t="s">
        <v>16069</v>
      </c>
      <c r="B10218" t="s">
        <v>16070</v>
      </c>
    </row>
    <row r="10219" spans="1:2">
      <c r="A10219" s="8" t="s">
        <v>16071</v>
      </c>
      <c r="B10219" t="s">
        <v>16072</v>
      </c>
    </row>
    <row r="10220" spans="1:2">
      <c r="A10220" s="8" t="s">
        <v>16073</v>
      </c>
      <c r="B10220" t="s">
        <v>16074</v>
      </c>
    </row>
    <row r="10221" spans="1:2">
      <c r="A10221" s="8" t="s">
        <v>16075</v>
      </c>
      <c r="B10221" t="s">
        <v>16076</v>
      </c>
    </row>
    <row r="10222" spans="1:2">
      <c r="A10222" s="8" t="s">
        <v>16077</v>
      </c>
      <c r="B10222" t="s">
        <v>16078</v>
      </c>
    </row>
    <row r="10223" spans="1:2">
      <c r="A10223" s="8" t="s">
        <v>16079</v>
      </c>
      <c r="B10223" t="s">
        <v>16080</v>
      </c>
    </row>
    <row r="10224" spans="1:2">
      <c r="A10224" s="8" t="s">
        <v>16081</v>
      </c>
      <c r="B10224" t="s">
        <v>16082</v>
      </c>
    </row>
    <row r="10225" spans="1:2">
      <c r="A10225" s="8" t="s">
        <v>16083</v>
      </c>
      <c r="B10225" t="s">
        <v>16084</v>
      </c>
    </row>
    <row r="10226" spans="1:2">
      <c r="A10226" s="8" t="s">
        <v>16085</v>
      </c>
      <c r="B10226" t="s">
        <v>16086</v>
      </c>
    </row>
    <row r="10227" spans="1:2">
      <c r="A10227" s="8" t="s">
        <v>16087</v>
      </c>
      <c r="B10227" t="s">
        <v>16088</v>
      </c>
    </row>
    <row r="10228" spans="1:2">
      <c r="A10228" t="s">
        <v>16089</v>
      </c>
      <c r="B10228" t="s">
        <v>16090</v>
      </c>
    </row>
    <row r="10229" spans="1:2">
      <c r="A10229" t="s">
        <v>16091</v>
      </c>
      <c r="B10229" t="s">
        <v>16092</v>
      </c>
    </row>
    <row r="10230" spans="1:2">
      <c r="A10230" t="s">
        <v>16093</v>
      </c>
      <c r="B10230" t="s">
        <v>16094</v>
      </c>
    </row>
    <row r="10231" spans="1:2">
      <c r="A10231" t="s">
        <v>16095</v>
      </c>
      <c r="B10231" t="s">
        <v>16096</v>
      </c>
    </row>
    <row r="10232" spans="1:2">
      <c r="A10232" t="s">
        <v>16097</v>
      </c>
      <c r="B10232" t="s">
        <v>16098</v>
      </c>
    </row>
    <row r="10233" spans="1:2">
      <c r="A10233" t="s">
        <v>16099</v>
      </c>
      <c r="B10233" t="s">
        <v>16100</v>
      </c>
    </row>
    <row r="10234" spans="1:2">
      <c r="A10234" t="s">
        <v>16101</v>
      </c>
      <c r="B10234" t="s">
        <v>16102</v>
      </c>
    </row>
    <row r="10235" spans="1:2">
      <c r="A10235" s="18" t="s">
        <v>16103</v>
      </c>
      <c r="B10235" s="19" t="s">
        <v>16104</v>
      </c>
    </row>
    <row r="10236" spans="1:2">
      <c r="A10236" s="18" t="s">
        <v>16105</v>
      </c>
      <c r="B10236" s="19" t="s">
        <v>16106</v>
      </c>
    </row>
    <row r="10237" spans="1:2">
      <c r="A10237" s="18" t="s">
        <v>16107</v>
      </c>
      <c r="B10237" s="19" t="s">
        <v>16108</v>
      </c>
    </row>
    <row r="10238" spans="1:2">
      <c r="A10238" s="18" t="s">
        <v>16109</v>
      </c>
      <c r="B10238" s="19" t="s">
        <v>16110</v>
      </c>
    </row>
    <row r="10239" spans="1:2">
      <c r="A10239" s="18" t="s">
        <v>16111</v>
      </c>
      <c r="B10239" s="19" t="s">
        <v>16112</v>
      </c>
    </row>
    <row r="10240" spans="1:2">
      <c r="A10240" s="18" t="s">
        <v>16113</v>
      </c>
      <c r="B10240" s="19" t="s">
        <v>16114</v>
      </c>
    </row>
    <row r="10241" spans="1:2">
      <c r="A10241" s="18" t="s">
        <v>16115</v>
      </c>
      <c r="B10241" s="19" t="s">
        <v>16116</v>
      </c>
    </row>
    <row r="10242" spans="1:2">
      <c r="A10242" s="18" t="s">
        <v>16117</v>
      </c>
      <c r="B10242" s="19" t="s">
        <v>16112</v>
      </c>
    </row>
    <row r="10243" spans="1:2">
      <c r="A10243" s="18" t="s">
        <v>16118</v>
      </c>
      <c r="B10243" s="19" t="s">
        <v>16119</v>
      </c>
    </row>
    <row r="10244" spans="1:2">
      <c r="A10244" s="18" t="s">
        <v>16120</v>
      </c>
      <c r="B10244" s="19" t="s">
        <v>16121</v>
      </c>
    </row>
    <row r="10245" spans="1:2">
      <c r="A10245" s="20" t="s">
        <v>51960</v>
      </c>
      <c r="B10245" s="20" t="s">
        <v>51968</v>
      </c>
    </row>
    <row r="10246" spans="1:2">
      <c r="A10246" s="20" t="s">
        <v>51956</v>
      </c>
      <c r="B10246" s="20" t="s">
        <v>51964</v>
      </c>
    </row>
    <row r="10247" spans="1:2">
      <c r="A10247" s="20" t="s">
        <v>51957</v>
      </c>
      <c r="B10247" s="20" t="s">
        <v>51965</v>
      </c>
    </row>
    <row r="10248" spans="1:2">
      <c r="A10248" s="20" t="s">
        <v>51958</v>
      </c>
      <c r="B10248" s="20" t="s">
        <v>51966</v>
      </c>
    </row>
    <row r="10249" spans="1:2">
      <c r="A10249" s="20" t="s">
        <v>51959</v>
      </c>
      <c r="B10249" s="20" t="s">
        <v>51967</v>
      </c>
    </row>
    <row r="10250" spans="1:2">
      <c r="A10250" s="20" t="s">
        <v>51962</v>
      </c>
      <c r="B10250" s="20" t="s">
        <v>51970</v>
      </c>
    </row>
    <row r="10251" spans="1:2">
      <c r="A10251" s="20" t="s">
        <v>51961</v>
      </c>
      <c r="B10251" s="20" t="s">
        <v>51969</v>
      </c>
    </row>
    <row r="10252" spans="1:2">
      <c r="A10252" s="20" t="s">
        <v>51954</v>
      </c>
      <c r="B10252" s="20" t="s">
        <v>51955</v>
      </c>
    </row>
    <row r="10253" spans="1:2">
      <c r="A10253" s="20" t="s">
        <v>51963</v>
      </c>
      <c r="B10253" s="20" t="s">
        <v>51971</v>
      </c>
    </row>
    <row r="10254" spans="1:2">
      <c r="A10254" s="4" t="s">
        <v>16122</v>
      </c>
      <c r="B10254" s="4" t="s">
        <v>16123</v>
      </c>
    </row>
    <row r="10255" spans="1:2">
      <c r="A10255" t="s">
        <v>16124</v>
      </c>
      <c r="B10255" t="s">
        <v>16125</v>
      </c>
    </row>
    <row r="10256" spans="1:2">
      <c r="A10256" t="s">
        <v>16126</v>
      </c>
      <c r="B10256" t="s">
        <v>16127</v>
      </c>
    </row>
    <row r="10257" spans="1:2">
      <c r="A10257" t="s">
        <v>16128</v>
      </c>
      <c r="B10257" t="s">
        <v>16129</v>
      </c>
    </row>
    <row r="10258" spans="1:2">
      <c r="A10258" t="s">
        <v>16130</v>
      </c>
      <c r="B10258" t="s">
        <v>16131</v>
      </c>
    </row>
    <row r="10259" spans="1:2">
      <c r="A10259" t="s">
        <v>16132</v>
      </c>
      <c r="B10259" t="s">
        <v>16133</v>
      </c>
    </row>
    <row r="10260" spans="1:2">
      <c r="A10260" t="s">
        <v>16134</v>
      </c>
      <c r="B10260" t="s">
        <v>16135</v>
      </c>
    </row>
    <row r="10261" spans="1:2">
      <c r="A10261" t="s">
        <v>16136</v>
      </c>
      <c r="B10261" t="s">
        <v>16137</v>
      </c>
    </row>
    <row r="10262" spans="1:2">
      <c r="A10262" t="s">
        <v>16138</v>
      </c>
      <c r="B10262" t="s">
        <v>16139</v>
      </c>
    </row>
    <row r="10263" spans="1:2">
      <c r="A10263" t="s">
        <v>16140</v>
      </c>
      <c r="B10263" t="s">
        <v>16141</v>
      </c>
    </row>
    <row r="10264" spans="1:2">
      <c r="A10264" t="s">
        <v>16142</v>
      </c>
      <c r="B10264" t="s">
        <v>16143</v>
      </c>
    </row>
    <row r="10265" spans="1:2">
      <c r="A10265" t="s">
        <v>16144</v>
      </c>
      <c r="B10265" t="s">
        <v>16145</v>
      </c>
    </row>
    <row r="10266" spans="1:2">
      <c r="A10266" t="s">
        <v>16146</v>
      </c>
      <c r="B10266" t="s">
        <v>16147</v>
      </c>
    </row>
    <row r="10267" spans="1:2">
      <c r="A10267" s="8" t="s">
        <v>16148</v>
      </c>
      <c r="B10267" t="s">
        <v>16149</v>
      </c>
    </row>
    <row r="10268" spans="1:2">
      <c r="A10268" s="8" t="s">
        <v>16150</v>
      </c>
      <c r="B10268" t="s">
        <v>16151</v>
      </c>
    </row>
    <row r="10269" spans="1:2">
      <c r="A10269" s="8" t="s">
        <v>16152</v>
      </c>
      <c r="B10269" t="s">
        <v>16153</v>
      </c>
    </row>
    <row r="10270" spans="1:2">
      <c r="A10270" s="8" t="s">
        <v>16154</v>
      </c>
      <c r="B10270" t="s">
        <v>16155</v>
      </c>
    </row>
    <row r="10271" spans="1:2">
      <c r="A10271" s="8" t="s">
        <v>16156</v>
      </c>
      <c r="B10271" t="s">
        <v>16157</v>
      </c>
    </row>
    <row r="10272" spans="1:2">
      <c r="A10272" s="8" t="s">
        <v>16158</v>
      </c>
      <c r="B10272" t="s">
        <v>16159</v>
      </c>
    </row>
    <row r="10273" spans="1:2">
      <c r="A10273" s="8" t="s">
        <v>16160</v>
      </c>
      <c r="B10273" t="s">
        <v>16161</v>
      </c>
    </row>
    <row r="10274" spans="1:2">
      <c r="A10274" t="s">
        <v>16162</v>
      </c>
      <c r="B10274" t="s">
        <v>16163</v>
      </c>
    </row>
    <row r="10275" spans="1:2">
      <c r="A10275" t="s">
        <v>16164</v>
      </c>
      <c r="B10275" t="s">
        <v>16165</v>
      </c>
    </row>
    <row r="10276" spans="1:2">
      <c r="A10276" t="s">
        <v>16166</v>
      </c>
      <c r="B10276" t="s">
        <v>16167</v>
      </c>
    </row>
    <row r="10277" spans="1:2">
      <c r="A10277" t="s">
        <v>16168</v>
      </c>
      <c r="B10277" t="s">
        <v>16169</v>
      </c>
    </row>
    <row r="10278" spans="1:2">
      <c r="A10278" t="s">
        <v>16170</v>
      </c>
      <c r="B10278" t="s">
        <v>16171</v>
      </c>
    </row>
    <row r="10279" spans="1:2">
      <c r="A10279" s="8" t="s">
        <v>16172</v>
      </c>
      <c r="B10279" t="s">
        <v>16173</v>
      </c>
    </row>
    <row r="10280" spans="1:2">
      <c r="A10280" s="8" t="s">
        <v>16174</v>
      </c>
      <c r="B10280" t="s">
        <v>16175</v>
      </c>
    </row>
    <row r="10281" spans="1:2">
      <c r="A10281" s="8" t="s">
        <v>16176</v>
      </c>
      <c r="B10281" t="s">
        <v>16177</v>
      </c>
    </row>
    <row r="10282" spans="1:2">
      <c r="A10282" s="8" t="s">
        <v>16178</v>
      </c>
      <c r="B10282" t="s">
        <v>16179</v>
      </c>
    </row>
    <row r="10283" spans="1:2">
      <c r="A10283" s="8" t="s">
        <v>16180</v>
      </c>
      <c r="B10283" t="s">
        <v>16181</v>
      </c>
    </row>
    <row r="10284" spans="1:2">
      <c r="A10284" s="8" t="s">
        <v>16182</v>
      </c>
      <c r="B10284" t="s">
        <v>16183</v>
      </c>
    </row>
    <row r="10285" spans="1:2">
      <c r="A10285" s="8" t="s">
        <v>16184</v>
      </c>
      <c r="B10285" t="s">
        <v>16179</v>
      </c>
    </row>
    <row r="10286" spans="1:2">
      <c r="A10286" s="8" t="s">
        <v>16185</v>
      </c>
      <c r="B10286" t="s">
        <v>16181</v>
      </c>
    </row>
    <row r="10287" spans="1:2">
      <c r="A10287" s="8" t="s">
        <v>16186</v>
      </c>
      <c r="B10287" t="s">
        <v>16181</v>
      </c>
    </row>
    <row r="10288" spans="1:2">
      <c r="A10288" s="8" t="s">
        <v>16187</v>
      </c>
      <c r="B10288" t="s">
        <v>16188</v>
      </c>
    </row>
    <row r="10289" spans="1:2">
      <c r="A10289" s="8" t="s">
        <v>16189</v>
      </c>
      <c r="B10289" t="s">
        <v>16190</v>
      </c>
    </row>
    <row r="10290" spans="1:2">
      <c r="A10290" s="8" t="s">
        <v>16191</v>
      </c>
      <c r="B10290" t="s">
        <v>16192</v>
      </c>
    </row>
    <row r="10291" spans="1:2">
      <c r="A10291" s="8" t="s">
        <v>16193</v>
      </c>
      <c r="B10291" t="s">
        <v>16194</v>
      </c>
    </row>
    <row r="10292" spans="1:2">
      <c r="A10292" s="8" t="s">
        <v>16195</v>
      </c>
      <c r="B10292" t="s">
        <v>16196</v>
      </c>
    </row>
    <row r="10293" spans="1:2">
      <c r="A10293" s="8" t="s">
        <v>16197</v>
      </c>
      <c r="B10293" t="s">
        <v>16198</v>
      </c>
    </row>
    <row r="10294" spans="1:2">
      <c r="A10294" s="8" t="s">
        <v>16199</v>
      </c>
      <c r="B10294" t="s">
        <v>16196</v>
      </c>
    </row>
    <row r="10295" spans="1:2">
      <c r="A10295" s="8" t="s">
        <v>16200</v>
      </c>
      <c r="B10295" t="s">
        <v>16192</v>
      </c>
    </row>
    <row r="10296" spans="1:2">
      <c r="A10296" s="8" t="s">
        <v>16201</v>
      </c>
      <c r="B10296" t="s">
        <v>16202</v>
      </c>
    </row>
    <row r="10297" spans="1:2">
      <c r="A10297" s="6" t="s">
        <v>16203</v>
      </c>
      <c r="B10297" s="7" t="s">
        <v>16204</v>
      </c>
    </row>
    <row r="10298" spans="1:2">
      <c r="A10298" s="6" t="s">
        <v>16205</v>
      </c>
      <c r="B10298" s="7" t="s">
        <v>16206</v>
      </c>
    </row>
    <row r="10299" spans="1:2">
      <c r="A10299" s="6" t="s">
        <v>16207</v>
      </c>
      <c r="B10299" s="7" t="s">
        <v>16208</v>
      </c>
    </row>
    <row r="10300" spans="1:2">
      <c r="A10300" s="6" t="s">
        <v>16209</v>
      </c>
      <c r="B10300" s="7" t="s">
        <v>16210</v>
      </c>
    </row>
    <row r="10301" spans="1:2">
      <c r="A10301" s="6" t="s">
        <v>16211</v>
      </c>
      <c r="B10301" s="7" t="s">
        <v>16212</v>
      </c>
    </row>
    <row r="10302" spans="1:2">
      <c r="A10302" s="6" t="s">
        <v>16213</v>
      </c>
      <c r="B10302" s="7" t="s">
        <v>16214</v>
      </c>
    </row>
    <row r="10303" spans="1:2">
      <c r="A10303" s="6" t="s">
        <v>16215</v>
      </c>
      <c r="B10303" s="7" t="s">
        <v>16216</v>
      </c>
    </row>
    <row r="10304" spans="1:2">
      <c r="A10304" s="6" t="s">
        <v>16217</v>
      </c>
      <c r="B10304" s="7" t="s">
        <v>16218</v>
      </c>
    </row>
    <row r="10305" spans="1:2">
      <c r="A10305" s="6" t="s">
        <v>16219</v>
      </c>
      <c r="B10305" s="7" t="s">
        <v>16220</v>
      </c>
    </row>
    <row r="10306" spans="1:2">
      <c r="A10306" s="6" t="s">
        <v>16221</v>
      </c>
      <c r="B10306" s="7" t="s">
        <v>16222</v>
      </c>
    </row>
    <row r="10307" spans="1:2">
      <c r="A10307" t="s">
        <v>16223</v>
      </c>
    </row>
    <row r="10308" spans="1:2">
      <c r="A10308" s="12" t="s">
        <v>16224</v>
      </c>
      <c r="B10308" s="11" t="s">
        <v>16225</v>
      </c>
    </row>
    <row r="10309" spans="1:2">
      <c r="A10309" s="12" t="s">
        <v>16226</v>
      </c>
      <c r="B10309" s="11" t="s">
        <v>16227</v>
      </c>
    </row>
    <row r="10310" spans="1:2">
      <c r="A10310" s="12" t="s">
        <v>16228</v>
      </c>
      <c r="B10310" s="11" t="s">
        <v>16229</v>
      </c>
    </row>
    <row r="10311" spans="1:2">
      <c r="A10311" s="12" t="s">
        <v>16230</v>
      </c>
      <c r="B10311" s="11" t="s">
        <v>16231</v>
      </c>
    </row>
    <row r="10312" spans="1:2">
      <c r="A10312" s="12" t="s">
        <v>16232</v>
      </c>
      <c r="B10312" s="11" t="s">
        <v>16233</v>
      </c>
    </row>
    <row r="10313" spans="1:2">
      <c r="A10313" s="12" t="s">
        <v>16234</v>
      </c>
      <c r="B10313" s="11" t="s">
        <v>16227</v>
      </c>
    </row>
    <row r="10314" spans="1:2">
      <c r="A10314" s="12" t="s">
        <v>16235</v>
      </c>
      <c r="B10314" s="11" t="s">
        <v>16236</v>
      </c>
    </row>
    <row r="10315" spans="1:2">
      <c r="A10315" s="12" t="s">
        <v>16237</v>
      </c>
      <c r="B10315" s="11" t="s">
        <v>16238</v>
      </c>
    </row>
    <row r="10316" spans="1:2">
      <c r="A10316" s="12" t="s">
        <v>16239</v>
      </c>
      <c r="B10316" s="11" t="s">
        <v>16240</v>
      </c>
    </row>
    <row r="10317" spans="1:2">
      <c r="A10317" s="6" t="s">
        <v>16241</v>
      </c>
      <c r="B10317" s="7" t="s">
        <v>16242</v>
      </c>
    </row>
    <row r="10318" spans="1:2">
      <c r="A10318" s="6" t="s">
        <v>16243</v>
      </c>
      <c r="B10318" s="7" t="s">
        <v>16242</v>
      </c>
    </row>
    <row r="10319" spans="1:2">
      <c r="A10319" s="6" t="s">
        <v>16244</v>
      </c>
      <c r="B10319" s="7" t="s">
        <v>16242</v>
      </c>
    </row>
    <row r="10320" spans="1:2">
      <c r="A10320" s="6" t="s">
        <v>16245</v>
      </c>
      <c r="B10320" s="7" t="s">
        <v>16242</v>
      </c>
    </row>
    <row r="10321" spans="1:2">
      <c r="A10321" s="6" t="s">
        <v>16246</v>
      </c>
      <c r="B10321" s="7" t="s">
        <v>16242</v>
      </c>
    </row>
    <row r="10322" spans="1:2">
      <c r="A10322" s="6" t="s">
        <v>16247</v>
      </c>
      <c r="B10322" s="7" t="s">
        <v>16242</v>
      </c>
    </row>
    <row r="10323" spans="1:2">
      <c r="A10323" s="6" t="s">
        <v>16248</v>
      </c>
      <c r="B10323" s="7" t="s">
        <v>16242</v>
      </c>
    </row>
    <row r="10324" spans="1:2">
      <c r="A10324" s="6" t="s">
        <v>16249</v>
      </c>
      <c r="B10324" s="7" t="s">
        <v>16242</v>
      </c>
    </row>
    <row r="10325" spans="1:2">
      <c r="A10325" t="s">
        <v>16250</v>
      </c>
      <c r="B10325" t="s">
        <v>16251</v>
      </c>
    </row>
    <row r="10326" spans="1:2">
      <c r="A10326" t="s">
        <v>16252</v>
      </c>
      <c r="B10326" t="s">
        <v>16253</v>
      </c>
    </row>
    <row r="10327" spans="1:2">
      <c r="A10327" t="s">
        <v>16254</v>
      </c>
      <c r="B10327" t="s">
        <v>16255</v>
      </c>
    </row>
    <row r="10328" spans="1:2">
      <c r="A10328" t="s">
        <v>16256</v>
      </c>
      <c r="B10328" t="s">
        <v>16257</v>
      </c>
    </row>
    <row r="10329" spans="1:2">
      <c r="A10329" t="s">
        <v>16258</v>
      </c>
      <c r="B10329" t="s">
        <v>16259</v>
      </c>
    </row>
    <row r="10330" spans="1:2">
      <c r="A10330" t="s">
        <v>16260</v>
      </c>
      <c r="B10330" t="s">
        <v>16261</v>
      </c>
    </row>
    <row r="10331" spans="1:2">
      <c r="A10331" t="s">
        <v>16262</v>
      </c>
      <c r="B10331" t="s">
        <v>16263</v>
      </c>
    </row>
    <row r="10332" spans="1:2">
      <c r="A10332" t="s">
        <v>16264</v>
      </c>
      <c r="B10332" t="s">
        <v>16265</v>
      </c>
    </row>
    <row r="10333" spans="1:2">
      <c r="A10333" t="s">
        <v>16266</v>
      </c>
      <c r="B10333" t="s">
        <v>16267</v>
      </c>
    </row>
    <row r="10334" spans="1:2">
      <c r="A10334" t="s">
        <v>16268</v>
      </c>
      <c r="B10334" t="s">
        <v>16269</v>
      </c>
    </row>
    <row r="10335" spans="1:2">
      <c r="A10335" t="s">
        <v>16270</v>
      </c>
      <c r="B10335" t="s">
        <v>16271</v>
      </c>
    </row>
    <row r="10336" spans="1:2">
      <c r="A10336" t="s">
        <v>16272</v>
      </c>
      <c r="B10336" t="s">
        <v>16273</v>
      </c>
    </row>
    <row r="10337" spans="1:2">
      <c r="A10337" t="s">
        <v>16274</v>
      </c>
      <c r="B10337" t="s">
        <v>16275</v>
      </c>
    </row>
    <row r="10338" spans="1:2">
      <c r="A10338" t="s">
        <v>16276</v>
      </c>
      <c r="B10338" t="s">
        <v>16277</v>
      </c>
    </row>
    <row r="10339" spans="1:2">
      <c r="A10339" t="s">
        <v>16278</v>
      </c>
      <c r="B10339" t="s">
        <v>16279</v>
      </c>
    </row>
    <row r="10340" spans="1:2">
      <c r="A10340" t="s">
        <v>16280</v>
      </c>
      <c r="B10340" t="s">
        <v>16281</v>
      </c>
    </row>
    <row r="10341" spans="1:2">
      <c r="A10341" t="s">
        <v>16282</v>
      </c>
      <c r="B10341" t="s">
        <v>16283</v>
      </c>
    </row>
    <row r="10342" spans="1:2">
      <c r="A10342" t="s">
        <v>16284</v>
      </c>
      <c r="B10342" t="s">
        <v>16285</v>
      </c>
    </row>
    <row r="10343" spans="1:2">
      <c r="A10343" t="s">
        <v>16286</v>
      </c>
      <c r="B10343" t="s">
        <v>16287</v>
      </c>
    </row>
    <row r="10344" spans="1:2">
      <c r="A10344" t="s">
        <v>16288</v>
      </c>
      <c r="B10344" t="s">
        <v>16289</v>
      </c>
    </row>
    <row r="10345" spans="1:2">
      <c r="A10345" t="s">
        <v>16290</v>
      </c>
      <c r="B10345" t="s">
        <v>16291</v>
      </c>
    </row>
    <row r="10346" spans="1:2">
      <c r="A10346" t="s">
        <v>16292</v>
      </c>
      <c r="B10346" t="s">
        <v>16293</v>
      </c>
    </row>
    <row r="10347" spans="1:2">
      <c r="A10347" t="s">
        <v>16294</v>
      </c>
      <c r="B10347" t="s">
        <v>16295</v>
      </c>
    </row>
    <row r="10348" spans="1:2">
      <c r="A10348" t="s">
        <v>16296</v>
      </c>
      <c r="B10348" t="s">
        <v>16297</v>
      </c>
    </row>
    <row r="10349" spans="1:2">
      <c r="A10349" t="s">
        <v>16298</v>
      </c>
      <c r="B10349" t="s">
        <v>16299</v>
      </c>
    </row>
    <row r="10350" spans="1:2">
      <c r="A10350" t="s">
        <v>16300</v>
      </c>
      <c r="B10350" t="s">
        <v>16301</v>
      </c>
    </row>
    <row r="10351" spans="1:2">
      <c r="A10351" t="s">
        <v>16302</v>
      </c>
      <c r="B10351" t="s">
        <v>16303</v>
      </c>
    </row>
    <row r="10352" spans="1:2">
      <c r="A10352" t="s">
        <v>16304</v>
      </c>
      <c r="B10352" t="s">
        <v>16305</v>
      </c>
    </row>
    <row r="10353" spans="1:2">
      <c r="A10353" t="s">
        <v>16306</v>
      </c>
      <c r="B10353" s="13" t="s">
        <v>16307</v>
      </c>
    </row>
    <row r="10354" spans="1:2">
      <c r="A10354" t="s">
        <v>16308</v>
      </c>
      <c r="B10354" t="s">
        <v>16309</v>
      </c>
    </row>
    <row r="10355" spans="1:2">
      <c r="A10355" t="s">
        <v>16310</v>
      </c>
      <c r="B10355" t="s">
        <v>16311</v>
      </c>
    </row>
    <row r="10356" spans="1:2">
      <c r="A10356" t="s">
        <v>16312</v>
      </c>
      <c r="B10356" t="s">
        <v>16313</v>
      </c>
    </row>
    <row r="10357" spans="1:2">
      <c r="A10357" t="s">
        <v>16314</v>
      </c>
      <c r="B10357" t="s">
        <v>16315</v>
      </c>
    </row>
    <row r="10358" spans="1:2">
      <c r="A10358" t="s">
        <v>16316</v>
      </c>
      <c r="B10358" t="s">
        <v>16317</v>
      </c>
    </row>
    <row r="10359" spans="1:2">
      <c r="A10359" t="s">
        <v>16318</v>
      </c>
      <c r="B10359" t="s">
        <v>16319</v>
      </c>
    </row>
    <row r="10360" spans="1:2">
      <c r="A10360" t="s">
        <v>16320</v>
      </c>
      <c r="B10360" t="s">
        <v>16321</v>
      </c>
    </row>
    <row r="10361" spans="1:2">
      <c r="A10361" t="s">
        <v>16322</v>
      </c>
      <c r="B10361" t="s">
        <v>16323</v>
      </c>
    </row>
    <row r="10362" spans="1:2">
      <c r="A10362" t="s">
        <v>16324</v>
      </c>
      <c r="B10362" t="s">
        <v>16325</v>
      </c>
    </row>
    <row r="10363" spans="1:2">
      <c r="A10363" t="s">
        <v>16326</v>
      </c>
      <c r="B10363" t="s">
        <v>16295</v>
      </c>
    </row>
    <row r="10364" spans="1:2">
      <c r="A10364" t="s">
        <v>16327</v>
      </c>
      <c r="B10364" t="s">
        <v>16328</v>
      </c>
    </row>
    <row r="10365" spans="1:2">
      <c r="A10365" t="s">
        <v>16329</v>
      </c>
      <c r="B10365" s="7" t="s">
        <v>16330</v>
      </c>
    </row>
    <row r="10366" spans="1:2">
      <c r="A10366" t="s">
        <v>16331</v>
      </c>
      <c r="B10366" s="7" t="s">
        <v>16332</v>
      </c>
    </row>
    <row r="10367" spans="1:2">
      <c r="A10367" t="s">
        <v>16333</v>
      </c>
      <c r="B10367" s="7" t="s">
        <v>16334</v>
      </c>
    </row>
    <row r="10368" spans="1:2">
      <c r="A10368" t="s">
        <v>16335</v>
      </c>
      <c r="B10368" s="7" t="s">
        <v>16336</v>
      </c>
    </row>
    <row r="10369" spans="1:2">
      <c r="A10369" t="s">
        <v>16337</v>
      </c>
      <c r="B10369" s="7" t="s">
        <v>16338</v>
      </c>
    </row>
    <row r="10370" spans="1:2">
      <c r="A10370" t="s">
        <v>16339</v>
      </c>
      <c r="B10370" s="7" t="s">
        <v>16340</v>
      </c>
    </row>
    <row r="10371" spans="1:2">
      <c r="A10371" t="s">
        <v>16341</v>
      </c>
      <c r="B10371" s="7" t="s">
        <v>16342</v>
      </c>
    </row>
    <row r="10372" spans="1:2">
      <c r="A10372" t="s">
        <v>16343</v>
      </c>
      <c r="B10372" s="7" t="s">
        <v>16344</v>
      </c>
    </row>
    <row r="10373" spans="1:2">
      <c r="A10373" t="s">
        <v>52922</v>
      </c>
      <c r="B10373" s="7" t="s">
        <v>16345</v>
      </c>
    </row>
    <row r="10374" spans="1:2">
      <c r="A10374" t="s">
        <v>51505</v>
      </c>
      <c r="B10374" s="7" t="s">
        <v>16346</v>
      </c>
    </row>
    <row r="10375" spans="1:2">
      <c r="A10375" t="s">
        <v>16347</v>
      </c>
      <c r="B10375" s="7" t="s">
        <v>16348</v>
      </c>
    </row>
    <row r="10376" spans="1:2">
      <c r="A10376" t="s">
        <v>16349</v>
      </c>
      <c r="B10376" s="7" t="s">
        <v>16350</v>
      </c>
    </row>
    <row r="10377" spans="1:2">
      <c r="A10377" t="s">
        <v>16351</v>
      </c>
      <c r="B10377" s="7" t="s">
        <v>16352</v>
      </c>
    </row>
    <row r="10378" spans="1:2">
      <c r="A10378" t="s">
        <v>16353</v>
      </c>
      <c r="B10378" s="7" t="s">
        <v>16354</v>
      </c>
    </row>
    <row r="10379" spans="1:2">
      <c r="A10379" t="s">
        <v>16355</v>
      </c>
      <c r="B10379" s="7" t="s">
        <v>16334</v>
      </c>
    </row>
    <row r="10380" spans="1:2">
      <c r="A10380" t="s">
        <v>16356</v>
      </c>
      <c r="B10380" s="7" t="s">
        <v>16357</v>
      </c>
    </row>
    <row r="10381" spans="1:2">
      <c r="A10381" t="s">
        <v>16358</v>
      </c>
      <c r="B10381" t="s">
        <v>11899</v>
      </c>
    </row>
    <row r="10382" spans="1:2">
      <c r="A10382" s="7" t="s">
        <v>16359</v>
      </c>
      <c r="B10382" s="7" t="s">
        <v>16360</v>
      </c>
    </row>
    <row r="10383" spans="1:2">
      <c r="A10383" s="7" t="s">
        <v>16361</v>
      </c>
      <c r="B10383" s="7" t="s">
        <v>16362</v>
      </c>
    </row>
    <row r="10384" spans="1:2">
      <c r="A10384" s="7" t="s">
        <v>16363</v>
      </c>
      <c r="B10384" s="7" t="s">
        <v>16362</v>
      </c>
    </row>
    <row r="10385" spans="1:2">
      <c r="A10385" s="7" t="s">
        <v>16364</v>
      </c>
      <c r="B10385" s="7" t="s">
        <v>16365</v>
      </c>
    </row>
    <row r="10386" spans="1:2">
      <c r="A10386" s="7" t="s">
        <v>16366</v>
      </c>
      <c r="B10386" s="7" t="s">
        <v>16367</v>
      </c>
    </row>
    <row r="10387" spans="1:2">
      <c r="A10387" s="7" t="s">
        <v>16368</v>
      </c>
      <c r="B10387" s="7" t="s">
        <v>16362</v>
      </c>
    </row>
    <row r="10388" spans="1:2">
      <c r="A10388" t="s">
        <v>16369</v>
      </c>
      <c r="B10388" t="s">
        <v>16370</v>
      </c>
    </row>
    <row r="10389" spans="1:2">
      <c r="A10389" s="7" t="s">
        <v>16371</v>
      </c>
      <c r="B10389" s="7" t="s">
        <v>16362</v>
      </c>
    </row>
    <row r="10390" spans="1:2">
      <c r="A10390" s="7" t="s">
        <v>16372</v>
      </c>
      <c r="B10390" s="7" t="s">
        <v>16360</v>
      </c>
    </row>
    <row r="10391" spans="1:2">
      <c r="A10391" s="7" t="s">
        <v>16373</v>
      </c>
      <c r="B10391" s="7" t="s">
        <v>16374</v>
      </c>
    </row>
    <row r="10392" spans="1:2">
      <c r="A10392" s="20" t="s">
        <v>16375</v>
      </c>
      <c r="B10392" s="3" t="s">
        <v>51380</v>
      </c>
    </row>
    <row r="10393" spans="1:2">
      <c r="A10393" s="20" t="s">
        <v>16376</v>
      </c>
      <c r="B10393" s="3" t="s">
        <v>51385</v>
      </c>
    </row>
    <row r="10394" spans="1:2">
      <c r="A10394" t="s">
        <v>16377</v>
      </c>
      <c r="B10394" s="3" t="s">
        <v>49341</v>
      </c>
    </row>
    <row r="10395" spans="1:2">
      <c r="A10395" t="s">
        <v>16378</v>
      </c>
      <c r="B10395" s="3" t="s">
        <v>49342</v>
      </c>
    </row>
    <row r="10396" spans="1:2">
      <c r="A10396" s="20" t="s">
        <v>16379</v>
      </c>
      <c r="B10396" s="3" t="s">
        <v>51388</v>
      </c>
    </row>
    <row r="10397" spans="1:2">
      <c r="A10397" s="20" t="s">
        <v>51381</v>
      </c>
      <c r="B10397" s="3" t="s">
        <v>51386</v>
      </c>
    </row>
    <row r="10398" spans="1:2">
      <c r="A10398" s="20" t="s">
        <v>51383</v>
      </c>
      <c r="B10398" s="3" t="s">
        <v>51389</v>
      </c>
    </row>
    <row r="10399" spans="1:2">
      <c r="A10399" s="20" t="s">
        <v>51382</v>
      </c>
      <c r="B10399" s="3" t="s">
        <v>51387</v>
      </c>
    </row>
    <row r="10400" spans="1:2">
      <c r="A10400" s="20" t="s">
        <v>51384</v>
      </c>
      <c r="B10400" s="3" t="s">
        <v>51390</v>
      </c>
    </row>
    <row r="10401" spans="1:2">
      <c r="A10401" s="20" t="s">
        <v>16380</v>
      </c>
      <c r="B10401" s="3" t="s">
        <v>51391</v>
      </c>
    </row>
    <row r="10402" spans="1:2">
      <c r="A10402" s="20" t="s">
        <v>16381</v>
      </c>
      <c r="B10402" s="3" t="s">
        <v>51379</v>
      </c>
    </row>
    <row r="10403" spans="1:2">
      <c r="A10403" t="s">
        <v>16382</v>
      </c>
      <c r="B10403" s="3" t="s">
        <v>49343</v>
      </c>
    </row>
    <row r="10404" spans="1:2">
      <c r="A10404" s="12" t="s">
        <v>49282</v>
      </c>
      <c r="B10404" s="3" t="s">
        <v>51306</v>
      </c>
    </row>
    <row r="10405" spans="1:2">
      <c r="A10405" t="s">
        <v>16383</v>
      </c>
      <c r="B10405" s="3" t="s">
        <v>51307</v>
      </c>
    </row>
    <row r="10406" spans="1:2">
      <c r="A10406" t="s">
        <v>16384</v>
      </c>
      <c r="B10406" s="3" t="s">
        <v>51308</v>
      </c>
    </row>
    <row r="10407" spans="1:2">
      <c r="A10407" t="s">
        <v>16385</v>
      </c>
      <c r="B10407" s="3" t="s">
        <v>51309</v>
      </c>
    </row>
    <row r="10408" spans="1:2">
      <c r="A10408" t="s">
        <v>16386</v>
      </c>
      <c r="B10408" s="3" t="s">
        <v>51310</v>
      </c>
    </row>
    <row r="10409" spans="1:2">
      <c r="A10409" t="s">
        <v>16387</v>
      </c>
      <c r="B10409" s="3" t="s">
        <v>51311</v>
      </c>
    </row>
    <row r="10410" spans="1:2">
      <c r="A10410" t="s">
        <v>16388</v>
      </c>
      <c r="B10410" s="3" t="s">
        <v>51312</v>
      </c>
    </row>
    <row r="10411" spans="1:2">
      <c r="A10411" t="s">
        <v>16389</v>
      </c>
      <c r="B10411" s="3" t="s">
        <v>51313</v>
      </c>
    </row>
    <row r="10412" spans="1:2">
      <c r="A10412" t="s">
        <v>16390</v>
      </c>
      <c r="B10412" s="3" t="s">
        <v>51314</v>
      </c>
    </row>
    <row r="10413" spans="1:2">
      <c r="A10413" t="s">
        <v>16391</v>
      </c>
      <c r="B10413" s="3" t="s">
        <v>51315</v>
      </c>
    </row>
    <row r="10414" spans="1:2">
      <c r="A10414" t="s">
        <v>16392</v>
      </c>
      <c r="B10414" s="3" t="s">
        <v>51316</v>
      </c>
    </row>
    <row r="10415" spans="1:2">
      <c r="A10415" t="s">
        <v>16393</v>
      </c>
      <c r="B10415" s="3" t="s">
        <v>51317</v>
      </c>
    </row>
    <row r="10416" spans="1:2">
      <c r="A10416" t="s">
        <v>16394</v>
      </c>
      <c r="B10416" t="s">
        <v>16395</v>
      </c>
    </row>
    <row r="10417" spans="1:2">
      <c r="A10417" t="s">
        <v>16396</v>
      </c>
      <c r="B10417" t="s">
        <v>16397</v>
      </c>
    </row>
    <row r="10418" spans="1:2">
      <c r="A10418" t="s">
        <v>16398</v>
      </c>
      <c r="B10418" t="s">
        <v>16399</v>
      </c>
    </row>
    <row r="10419" spans="1:2">
      <c r="A10419" t="s">
        <v>16400</v>
      </c>
      <c r="B10419" t="s">
        <v>16401</v>
      </c>
    </row>
    <row r="10420" spans="1:2">
      <c r="A10420" t="s">
        <v>16402</v>
      </c>
      <c r="B10420" t="s">
        <v>16403</v>
      </c>
    </row>
    <row r="10421" spans="1:2">
      <c r="A10421" t="s">
        <v>16404</v>
      </c>
      <c r="B10421" t="s">
        <v>16405</v>
      </c>
    </row>
    <row r="10422" spans="1:2">
      <c r="A10422" t="s">
        <v>16406</v>
      </c>
      <c r="B10422" t="s">
        <v>16407</v>
      </c>
    </row>
    <row r="10423" spans="1:2">
      <c r="A10423" t="s">
        <v>16408</v>
      </c>
      <c r="B10423" t="s">
        <v>16409</v>
      </c>
    </row>
    <row r="10424" spans="1:2">
      <c r="A10424" s="20" t="s">
        <v>49283</v>
      </c>
      <c r="B10424" s="3" t="s">
        <v>51318</v>
      </c>
    </row>
    <row r="10425" spans="1:2">
      <c r="A10425" s="20" t="s">
        <v>49284</v>
      </c>
      <c r="B10425" s="3" t="s">
        <v>51319</v>
      </c>
    </row>
    <row r="10426" spans="1:2">
      <c r="A10426" s="20" t="s">
        <v>49285</v>
      </c>
      <c r="B10426" s="3" t="s">
        <v>51320</v>
      </c>
    </row>
    <row r="10427" spans="1:2">
      <c r="A10427" s="20" t="s">
        <v>49294</v>
      </c>
      <c r="B10427" s="3" t="s">
        <v>51329</v>
      </c>
    </row>
    <row r="10428" spans="1:2">
      <c r="A10428" s="20" t="s">
        <v>49299</v>
      </c>
      <c r="B10428" s="3" t="s">
        <v>51334</v>
      </c>
    </row>
    <row r="10429" spans="1:2">
      <c r="A10429" s="20" t="s">
        <v>49298</v>
      </c>
      <c r="B10429" s="3" t="s">
        <v>51333</v>
      </c>
    </row>
    <row r="10430" spans="1:2">
      <c r="A10430" s="20" t="s">
        <v>49297</v>
      </c>
      <c r="B10430" s="3" t="s">
        <v>51332</v>
      </c>
    </row>
    <row r="10431" spans="1:2">
      <c r="A10431" s="20" t="s">
        <v>49295</v>
      </c>
      <c r="B10431" s="3" t="s">
        <v>51330</v>
      </c>
    </row>
    <row r="10432" spans="1:2">
      <c r="A10432" s="20" t="s">
        <v>49296</v>
      </c>
      <c r="B10432" s="3" t="s">
        <v>51331</v>
      </c>
    </row>
    <row r="10433" spans="1:2">
      <c r="A10433" s="20" t="s">
        <v>49306</v>
      </c>
      <c r="B10433" s="3" t="s">
        <v>51341</v>
      </c>
    </row>
    <row r="10434" spans="1:2">
      <c r="A10434" s="20" t="s">
        <v>49302</v>
      </c>
      <c r="B10434" s="3" t="s">
        <v>51337</v>
      </c>
    </row>
    <row r="10435" spans="1:2">
      <c r="A10435" s="20" t="s">
        <v>49300</v>
      </c>
      <c r="B10435" s="3" t="s">
        <v>51335</v>
      </c>
    </row>
    <row r="10436" spans="1:2">
      <c r="A10436" s="20" t="s">
        <v>49301</v>
      </c>
      <c r="B10436" s="3" t="s">
        <v>51336</v>
      </c>
    </row>
    <row r="10437" spans="1:2">
      <c r="A10437" s="20" t="s">
        <v>49303</v>
      </c>
      <c r="B10437" s="3" t="s">
        <v>51338</v>
      </c>
    </row>
    <row r="10438" spans="1:2">
      <c r="A10438" s="20" t="s">
        <v>49304</v>
      </c>
      <c r="B10438" s="3" t="s">
        <v>51339</v>
      </c>
    </row>
    <row r="10439" spans="1:2">
      <c r="A10439" s="20" t="s">
        <v>49305</v>
      </c>
      <c r="B10439" s="3" t="s">
        <v>51340</v>
      </c>
    </row>
    <row r="10440" spans="1:2">
      <c r="A10440" s="20" t="s">
        <v>49293</v>
      </c>
      <c r="B10440" s="3" t="s">
        <v>51328</v>
      </c>
    </row>
    <row r="10441" spans="1:2">
      <c r="A10441" s="20" t="s">
        <v>49286</v>
      </c>
      <c r="B10441" s="3" t="s">
        <v>51321</v>
      </c>
    </row>
    <row r="10442" spans="1:2">
      <c r="A10442" s="20" t="s">
        <v>49287</v>
      </c>
      <c r="B10442" s="3" t="s">
        <v>51322</v>
      </c>
    </row>
    <row r="10443" spans="1:2">
      <c r="A10443" s="20" t="s">
        <v>49288</v>
      </c>
      <c r="B10443" s="3" t="s">
        <v>51323</v>
      </c>
    </row>
    <row r="10444" spans="1:2">
      <c r="A10444" s="20" t="s">
        <v>49292</v>
      </c>
      <c r="B10444" s="3" t="s">
        <v>51327</v>
      </c>
    </row>
    <row r="10445" spans="1:2">
      <c r="A10445" s="20" t="s">
        <v>49289</v>
      </c>
      <c r="B10445" s="3" t="s">
        <v>51324</v>
      </c>
    </row>
    <row r="10446" spans="1:2">
      <c r="A10446" s="20" t="s">
        <v>49290</v>
      </c>
      <c r="B10446" s="3" t="s">
        <v>51325</v>
      </c>
    </row>
    <row r="10447" spans="1:2">
      <c r="A10447" s="20" t="s">
        <v>49291</v>
      </c>
      <c r="B10447" s="3" t="s">
        <v>51326</v>
      </c>
    </row>
    <row r="10448" spans="1:2">
      <c r="A10448" s="20" t="s">
        <v>49307</v>
      </c>
      <c r="B10448" s="3" t="s">
        <v>51342</v>
      </c>
    </row>
    <row r="10449" spans="1:2">
      <c r="A10449" s="20" t="s">
        <v>49308</v>
      </c>
      <c r="B10449" s="3" t="s">
        <v>51343</v>
      </c>
    </row>
    <row r="10450" spans="1:2">
      <c r="A10450" s="20" t="s">
        <v>49309</v>
      </c>
      <c r="B10450" s="3" t="s">
        <v>51344</v>
      </c>
    </row>
    <row r="10451" spans="1:2">
      <c r="A10451" s="20" t="s">
        <v>49310</v>
      </c>
      <c r="B10451" s="3" t="s">
        <v>51345</v>
      </c>
    </row>
    <row r="10452" spans="1:2">
      <c r="A10452" s="20" t="s">
        <v>49311</v>
      </c>
      <c r="B10452" s="3" t="s">
        <v>51343</v>
      </c>
    </row>
    <row r="10453" spans="1:2">
      <c r="A10453" s="20" t="s">
        <v>49312</v>
      </c>
      <c r="B10453" s="3" t="s">
        <v>51346</v>
      </c>
    </row>
    <row r="10454" spans="1:2">
      <c r="A10454" s="20" t="s">
        <v>49313</v>
      </c>
      <c r="B10454" s="3" t="s">
        <v>51347</v>
      </c>
    </row>
    <row r="10455" spans="1:2">
      <c r="A10455" s="20" t="s">
        <v>49336</v>
      </c>
      <c r="B10455" s="3" t="s">
        <v>51374</v>
      </c>
    </row>
    <row r="10456" spans="1:2">
      <c r="A10456" s="20" t="s">
        <v>49337</v>
      </c>
      <c r="B10456" s="3" t="s">
        <v>51375</v>
      </c>
    </row>
    <row r="10457" spans="1:2">
      <c r="A10457" s="20" t="s">
        <v>49338</v>
      </c>
      <c r="B10457" s="3" t="s">
        <v>51376</v>
      </c>
    </row>
    <row r="10458" spans="1:2">
      <c r="A10458" s="20" t="s">
        <v>49314</v>
      </c>
      <c r="B10458" s="3" t="s">
        <v>51350</v>
      </c>
    </row>
    <row r="10459" spans="1:2">
      <c r="A10459" s="20" t="s">
        <v>49318</v>
      </c>
      <c r="B10459" s="3" t="s">
        <v>51354</v>
      </c>
    </row>
    <row r="10460" spans="1:2">
      <c r="A10460" s="20" t="s">
        <v>49319</v>
      </c>
      <c r="B10460" s="3" t="s">
        <v>51355</v>
      </c>
    </row>
    <row r="10461" spans="1:2">
      <c r="A10461" s="20" t="s">
        <v>49322</v>
      </c>
      <c r="B10461" s="3" t="s">
        <v>51358</v>
      </c>
    </row>
    <row r="10462" spans="1:2">
      <c r="A10462" s="20" t="s">
        <v>51348</v>
      </c>
      <c r="B10462" s="3" t="s">
        <v>51362</v>
      </c>
    </row>
    <row r="10463" spans="1:2">
      <c r="A10463" s="20" t="s">
        <v>49320</v>
      </c>
      <c r="B10463" s="3" t="s">
        <v>51356</v>
      </c>
    </row>
    <row r="10464" spans="1:2">
      <c r="A10464" s="20" t="s">
        <v>49321</v>
      </c>
      <c r="B10464" s="3" t="s">
        <v>51357</v>
      </c>
    </row>
    <row r="10465" spans="1:2">
      <c r="A10465" s="20" t="s">
        <v>49315</v>
      </c>
      <c r="B10465" s="3" t="s">
        <v>51351</v>
      </c>
    </row>
    <row r="10466" spans="1:2">
      <c r="A10466" s="20" t="s">
        <v>49323</v>
      </c>
      <c r="B10466" s="3" t="s">
        <v>51359</v>
      </c>
    </row>
    <row r="10467" spans="1:2">
      <c r="A10467" s="20" t="s">
        <v>51349</v>
      </c>
      <c r="B10467" s="3" t="s">
        <v>51363</v>
      </c>
    </row>
    <row r="10468" spans="1:2">
      <c r="A10468" s="20" t="s">
        <v>49316</v>
      </c>
      <c r="B10468" s="3" t="s">
        <v>51352</v>
      </c>
    </row>
    <row r="10469" spans="1:2">
      <c r="A10469" s="20" t="s">
        <v>49317</v>
      </c>
      <c r="B10469" s="3" t="s">
        <v>51353</v>
      </c>
    </row>
    <row r="10470" spans="1:2">
      <c r="A10470" s="20" t="s">
        <v>49324</v>
      </c>
      <c r="B10470" s="3" t="s">
        <v>51360</v>
      </c>
    </row>
    <row r="10471" spans="1:2">
      <c r="A10471" s="20" t="s">
        <v>49325</v>
      </c>
      <c r="B10471" s="3" t="s">
        <v>51361</v>
      </c>
    </row>
    <row r="10472" spans="1:2">
      <c r="A10472" s="20" t="s">
        <v>49326</v>
      </c>
      <c r="B10472" s="3" t="s">
        <v>51364</v>
      </c>
    </row>
    <row r="10473" spans="1:2">
      <c r="A10473" s="20" t="s">
        <v>49332</v>
      </c>
      <c r="B10473" s="3" t="s">
        <v>51370</v>
      </c>
    </row>
    <row r="10474" spans="1:2">
      <c r="A10474" s="20" t="s">
        <v>49333</v>
      </c>
      <c r="B10474" s="3" t="s">
        <v>51371</v>
      </c>
    </row>
    <row r="10475" spans="1:2">
      <c r="A10475" s="20" t="s">
        <v>49331</v>
      </c>
      <c r="B10475" s="3" t="s">
        <v>51369</v>
      </c>
    </row>
    <row r="10476" spans="1:2">
      <c r="A10476" s="20" t="s">
        <v>49334</v>
      </c>
      <c r="B10476" s="3" t="s">
        <v>51372</v>
      </c>
    </row>
    <row r="10477" spans="1:2">
      <c r="A10477" s="20" t="s">
        <v>49327</v>
      </c>
      <c r="B10477" s="3" t="s">
        <v>51365</v>
      </c>
    </row>
    <row r="10478" spans="1:2">
      <c r="A10478" s="20" t="s">
        <v>49328</v>
      </c>
      <c r="B10478" s="3" t="s">
        <v>51366</v>
      </c>
    </row>
    <row r="10479" spans="1:2">
      <c r="A10479" s="20" t="s">
        <v>49335</v>
      </c>
      <c r="B10479" s="3" t="s">
        <v>51373</v>
      </c>
    </row>
    <row r="10480" spans="1:2">
      <c r="A10480" s="20" t="s">
        <v>49329</v>
      </c>
      <c r="B10480" s="3" t="s">
        <v>51367</v>
      </c>
    </row>
    <row r="10481" spans="1:2">
      <c r="A10481" s="20" t="s">
        <v>49330</v>
      </c>
      <c r="B10481" s="3" t="s">
        <v>51368</v>
      </c>
    </row>
    <row r="10482" spans="1:2">
      <c r="A10482" s="20" t="s">
        <v>49339</v>
      </c>
      <c r="B10482" s="3" t="s">
        <v>51377</v>
      </c>
    </row>
    <row r="10483" spans="1:2">
      <c r="A10483" s="20" t="s">
        <v>49340</v>
      </c>
      <c r="B10483" s="3" t="s">
        <v>51378</v>
      </c>
    </row>
    <row r="10484" spans="1:2">
      <c r="A10484" s="8" t="s">
        <v>16410</v>
      </c>
      <c r="B10484" t="s">
        <v>16411</v>
      </c>
    </row>
    <row r="10485" spans="1:2">
      <c r="A10485" s="8" t="s">
        <v>16412</v>
      </c>
      <c r="B10485" t="s">
        <v>16413</v>
      </c>
    </row>
    <row r="10486" spans="1:2">
      <c r="A10486" s="8" t="s">
        <v>16414</v>
      </c>
      <c r="B10486" t="s">
        <v>16415</v>
      </c>
    </row>
    <row r="10487" spans="1:2">
      <c r="A10487" s="8" t="s">
        <v>16416</v>
      </c>
      <c r="B10487" t="s">
        <v>16417</v>
      </c>
    </row>
    <row r="10488" spans="1:2">
      <c r="A10488" s="6" t="s">
        <v>16418</v>
      </c>
      <c r="B10488" s="7" t="s">
        <v>16419</v>
      </c>
    </row>
    <row r="10489" spans="1:2">
      <c r="A10489" s="6" t="s">
        <v>16420</v>
      </c>
      <c r="B10489" s="7" t="s">
        <v>16421</v>
      </c>
    </row>
    <row r="10490" spans="1:2">
      <c r="A10490" s="6" t="s">
        <v>16422</v>
      </c>
      <c r="B10490" s="7" t="s">
        <v>16419</v>
      </c>
    </row>
    <row r="10491" spans="1:2">
      <c r="A10491" s="6" t="s">
        <v>16423</v>
      </c>
      <c r="B10491" s="7" t="s">
        <v>16424</v>
      </c>
    </row>
    <row r="10492" spans="1:2">
      <c r="A10492" s="6" t="s">
        <v>16425</v>
      </c>
      <c r="B10492" s="7" t="s">
        <v>16419</v>
      </c>
    </row>
    <row r="10493" spans="1:2">
      <c r="A10493" s="6" t="s">
        <v>16426</v>
      </c>
      <c r="B10493" s="7" t="s">
        <v>16419</v>
      </c>
    </row>
    <row r="10494" spans="1:2">
      <c r="A10494" s="6" t="s">
        <v>16427</v>
      </c>
      <c r="B10494" s="7" t="s">
        <v>16428</v>
      </c>
    </row>
    <row r="10495" spans="1:2">
      <c r="A10495" s="6" t="s">
        <v>16429</v>
      </c>
      <c r="B10495" s="7" t="s">
        <v>16430</v>
      </c>
    </row>
    <row r="10496" spans="1:2">
      <c r="A10496" s="6" t="s">
        <v>16431</v>
      </c>
      <c r="B10496" s="7" t="s">
        <v>16432</v>
      </c>
    </row>
    <row r="10497" spans="1:2">
      <c r="A10497" s="32" t="s">
        <v>16433</v>
      </c>
      <c r="B10497" s="32" t="s">
        <v>16434</v>
      </c>
    </row>
    <row r="10498" spans="1:2">
      <c r="A10498" t="s">
        <v>16435</v>
      </c>
      <c r="B10498" t="s">
        <v>16436</v>
      </c>
    </row>
    <row r="10499" spans="1:2">
      <c r="A10499" s="32" t="s">
        <v>16437</v>
      </c>
      <c r="B10499" s="43" t="s">
        <v>16438</v>
      </c>
    </row>
    <row r="10500" spans="1:2">
      <c r="A10500" t="s">
        <v>16439</v>
      </c>
      <c r="B10500" t="s">
        <v>16440</v>
      </c>
    </row>
    <row r="10501" spans="1:2">
      <c r="A10501" t="s">
        <v>16441</v>
      </c>
      <c r="B10501" s="35" t="s">
        <v>16442</v>
      </c>
    </row>
    <row r="10502" spans="1:2">
      <c r="A10502" s="32" t="s">
        <v>16443</v>
      </c>
      <c r="B10502" s="32" t="s">
        <v>16434</v>
      </c>
    </row>
    <row r="10503" spans="1:2">
      <c r="A10503" t="s">
        <v>16444</v>
      </c>
      <c r="B10503" t="s">
        <v>16445</v>
      </c>
    </row>
    <row r="10504" spans="1:2">
      <c r="A10504" t="s">
        <v>16446</v>
      </c>
      <c r="B10504" s="35" t="s">
        <v>16436</v>
      </c>
    </row>
    <row r="10505" spans="1:2">
      <c r="A10505" t="s">
        <v>16447</v>
      </c>
      <c r="B10505" s="35" t="s">
        <v>16448</v>
      </c>
    </row>
    <row r="10506" spans="1:2">
      <c r="A10506" t="s">
        <v>16449</v>
      </c>
      <c r="B10506" s="35" t="s">
        <v>16436</v>
      </c>
    </row>
    <row r="10507" spans="1:2">
      <c r="A10507" t="s">
        <v>16450</v>
      </c>
      <c r="B10507" s="35" t="s">
        <v>16436</v>
      </c>
    </row>
    <row r="10508" spans="1:2">
      <c r="A10508" t="s">
        <v>16451</v>
      </c>
      <c r="B10508" t="s">
        <v>16452</v>
      </c>
    </row>
    <row r="10509" spans="1:2">
      <c r="A10509" t="s">
        <v>16453</v>
      </c>
      <c r="B10509" s="35" t="s">
        <v>16454</v>
      </c>
    </row>
    <row r="10510" spans="1:2">
      <c r="A10510" t="s">
        <v>16455</v>
      </c>
      <c r="B10510" t="s">
        <v>16445</v>
      </c>
    </row>
    <row r="10511" spans="1:2">
      <c r="A10511" t="s">
        <v>16456</v>
      </c>
      <c r="B10511" t="s">
        <v>16440</v>
      </c>
    </row>
    <row r="10512" spans="1:2">
      <c r="A10512" s="8" t="s">
        <v>16457</v>
      </c>
      <c r="B10512" t="s">
        <v>16458</v>
      </c>
    </row>
    <row r="10513" spans="1:2">
      <c r="A10513" s="8" t="s">
        <v>16459</v>
      </c>
      <c r="B10513" t="s">
        <v>16460</v>
      </c>
    </row>
    <row r="10514" spans="1:2">
      <c r="A10514" s="8" t="s">
        <v>16461</v>
      </c>
      <c r="B10514" t="s">
        <v>16462</v>
      </c>
    </row>
    <row r="10515" spans="1:2">
      <c r="A10515" s="8" t="s">
        <v>16463</v>
      </c>
      <c r="B10515" t="s">
        <v>16464</v>
      </c>
    </row>
    <row r="10516" spans="1:2">
      <c r="A10516" s="8" t="s">
        <v>16465</v>
      </c>
      <c r="B10516" t="s">
        <v>16466</v>
      </c>
    </row>
    <row r="10517" spans="1:2">
      <c r="A10517" s="8" t="s">
        <v>16467</v>
      </c>
      <c r="B10517" t="s">
        <v>16460</v>
      </c>
    </row>
    <row r="10518" spans="1:2">
      <c r="A10518" s="8" t="s">
        <v>16468</v>
      </c>
      <c r="B10518" t="s">
        <v>16469</v>
      </c>
    </row>
    <row r="10519" spans="1:2">
      <c r="A10519" s="8" t="s">
        <v>16470</v>
      </c>
      <c r="B10519" t="s">
        <v>16462</v>
      </c>
    </row>
    <row r="10520" spans="1:2">
      <c r="A10520" s="8" t="s">
        <v>16471</v>
      </c>
      <c r="B10520" t="s">
        <v>16460</v>
      </c>
    </row>
    <row r="10521" spans="1:2">
      <c r="A10521" s="8" t="s">
        <v>16472</v>
      </c>
      <c r="B10521" t="s">
        <v>16460</v>
      </c>
    </row>
    <row r="10522" spans="1:2">
      <c r="A10522" t="s">
        <v>16473</v>
      </c>
      <c r="B10522" t="s">
        <v>16474</v>
      </c>
    </row>
    <row r="10523" spans="1:2">
      <c r="A10523" t="s">
        <v>16475</v>
      </c>
      <c r="B10523" t="s">
        <v>16476</v>
      </c>
    </row>
    <row r="10524" spans="1:2">
      <c r="A10524" t="s">
        <v>16477</v>
      </c>
      <c r="B10524" t="s">
        <v>16478</v>
      </c>
    </row>
    <row r="10525" spans="1:2">
      <c r="A10525" t="s">
        <v>16479</v>
      </c>
      <c r="B10525" t="s">
        <v>16480</v>
      </c>
    </row>
    <row r="10526" spans="1:2">
      <c r="A10526" t="s">
        <v>16481</v>
      </c>
      <c r="B10526" t="s">
        <v>16478</v>
      </c>
    </row>
    <row r="10527" spans="1:2">
      <c r="A10527" s="10" t="s">
        <v>16482</v>
      </c>
      <c r="B10527" s="10" t="s">
        <v>16483</v>
      </c>
    </row>
    <row r="10528" spans="1:2">
      <c r="A10528" s="10" t="s">
        <v>16484</v>
      </c>
      <c r="B10528" s="10" t="s">
        <v>16485</v>
      </c>
    </row>
    <row r="10529" spans="1:2">
      <c r="A10529" s="10" t="s">
        <v>16486</v>
      </c>
      <c r="B10529" s="10" t="s">
        <v>16483</v>
      </c>
    </row>
    <row r="10530" spans="1:2">
      <c r="A10530" s="10" t="s">
        <v>16487</v>
      </c>
      <c r="B10530" s="10" t="s">
        <v>16488</v>
      </c>
    </row>
    <row r="10531" spans="1:2">
      <c r="A10531" s="10" t="s">
        <v>16489</v>
      </c>
      <c r="B10531" s="10" t="s">
        <v>16490</v>
      </c>
    </row>
    <row r="10532" spans="1:2">
      <c r="A10532" s="10" t="s">
        <v>16491</v>
      </c>
      <c r="B10532" s="10" t="s">
        <v>16492</v>
      </c>
    </row>
    <row r="10533" spans="1:2">
      <c r="A10533" s="10" t="s">
        <v>16493</v>
      </c>
      <c r="B10533" s="10" t="s">
        <v>16494</v>
      </c>
    </row>
    <row r="10534" spans="1:2">
      <c r="A10534" s="10" t="s">
        <v>16495</v>
      </c>
      <c r="B10534" s="10" t="s">
        <v>16496</v>
      </c>
    </row>
    <row r="10535" spans="1:2">
      <c r="A10535" s="10" t="s">
        <v>16497</v>
      </c>
      <c r="B10535" s="10" t="s">
        <v>16498</v>
      </c>
    </row>
    <row r="10536" spans="1:2">
      <c r="A10536" s="10" t="s">
        <v>16499</v>
      </c>
      <c r="B10536" s="10" t="s">
        <v>16500</v>
      </c>
    </row>
    <row r="10537" spans="1:2">
      <c r="A10537" s="10" t="s">
        <v>16501</v>
      </c>
      <c r="B10537" s="10" t="s">
        <v>16502</v>
      </c>
    </row>
    <row r="10538" spans="1:2">
      <c r="A10538" s="10" t="s">
        <v>16503</v>
      </c>
      <c r="B10538" s="10" t="s">
        <v>16504</v>
      </c>
    </row>
    <row r="10539" spans="1:2">
      <c r="A10539" s="10" t="s">
        <v>16505</v>
      </c>
      <c r="B10539" s="10" t="s">
        <v>16506</v>
      </c>
    </row>
    <row r="10540" spans="1:2">
      <c r="A10540" s="10" t="s">
        <v>16507</v>
      </c>
      <c r="B10540" s="10" t="s">
        <v>16508</v>
      </c>
    </row>
    <row r="10541" spans="1:2">
      <c r="A10541" s="10" t="s">
        <v>16509</v>
      </c>
      <c r="B10541" s="10" t="s">
        <v>16510</v>
      </c>
    </row>
    <row r="10542" spans="1:2">
      <c r="A10542" s="10" t="s">
        <v>16511</v>
      </c>
      <c r="B10542" s="10" t="s">
        <v>16512</v>
      </c>
    </row>
    <row r="10543" spans="1:2">
      <c r="A10543" s="10" t="s">
        <v>16513</v>
      </c>
      <c r="B10543" s="10" t="s">
        <v>16514</v>
      </c>
    </row>
    <row r="10544" spans="1:2">
      <c r="A10544" s="10" t="s">
        <v>16515</v>
      </c>
      <c r="B10544" s="10" t="s">
        <v>16516</v>
      </c>
    </row>
    <row r="10545" spans="1:2">
      <c r="A10545" s="10" t="s">
        <v>16517</v>
      </c>
      <c r="B10545" s="10" t="s">
        <v>16518</v>
      </c>
    </row>
    <row r="10546" spans="1:2">
      <c r="A10546" s="10" t="s">
        <v>16519</v>
      </c>
      <c r="B10546" s="10" t="s">
        <v>16520</v>
      </c>
    </row>
    <row r="10547" spans="1:2">
      <c r="A10547" s="10" t="s">
        <v>16521</v>
      </c>
      <c r="B10547" s="10" t="s">
        <v>16522</v>
      </c>
    </row>
    <row r="10548" spans="1:2">
      <c r="A10548" s="10" t="s">
        <v>16523</v>
      </c>
      <c r="B10548" s="10" t="s">
        <v>16524</v>
      </c>
    </row>
    <row r="10549" spans="1:2">
      <c r="A10549" s="10" t="s">
        <v>16525</v>
      </c>
      <c r="B10549" s="10" t="s">
        <v>16526</v>
      </c>
    </row>
    <row r="10550" spans="1:2">
      <c r="A10550" s="10" t="s">
        <v>16527</v>
      </c>
      <c r="B10550" s="10" t="s">
        <v>16528</v>
      </c>
    </row>
    <row r="10551" spans="1:2">
      <c r="A10551" s="10" t="s">
        <v>16529</v>
      </c>
      <c r="B10551" s="10" t="s">
        <v>16530</v>
      </c>
    </row>
    <row r="10552" spans="1:2">
      <c r="A10552" s="10" t="s">
        <v>16531</v>
      </c>
      <c r="B10552" s="10" t="s">
        <v>16532</v>
      </c>
    </row>
    <row r="10553" spans="1:2">
      <c r="A10553" s="10" t="s">
        <v>16533</v>
      </c>
      <c r="B10553" s="10" t="s">
        <v>16534</v>
      </c>
    </row>
    <row r="10554" spans="1:2">
      <c r="A10554" s="10" t="s">
        <v>16535</v>
      </c>
      <c r="B10554" s="10" t="s">
        <v>16536</v>
      </c>
    </row>
    <row r="10555" spans="1:2">
      <c r="A10555" s="10" t="s">
        <v>16537</v>
      </c>
      <c r="B10555" s="10" t="s">
        <v>16538</v>
      </c>
    </row>
    <row r="10556" spans="1:2">
      <c r="A10556" s="10" t="s">
        <v>16539</v>
      </c>
      <c r="B10556" s="10" t="s">
        <v>16540</v>
      </c>
    </row>
    <row r="10557" spans="1:2">
      <c r="A10557" s="10" t="s">
        <v>16541</v>
      </c>
      <c r="B10557" s="10" t="s">
        <v>16542</v>
      </c>
    </row>
    <row r="10558" spans="1:2">
      <c r="A10558" s="10" t="s">
        <v>16543</v>
      </c>
      <c r="B10558" s="10" t="s">
        <v>16544</v>
      </c>
    </row>
    <row r="10559" spans="1:2">
      <c r="A10559" t="s">
        <v>16545</v>
      </c>
      <c r="B10559" t="s">
        <v>16546</v>
      </c>
    </row>
    <row r="10560" spans="1:2">
      <c r="A10560" t="s">
        <v>16547</v>
      </c>
      <c r="B10560" t="s">
        <v>16548</v>
      </c>
    </row>
    <row r="10561" spans="1:2">
      <c r="A10561" s="10" t="s">
        <v>16549</v>
      </c>
      <c r="B10561" s="10" t="s">
        <v>16550</v>
      </c>
    </row>
    <row r="10562" spans="1:2">
      <c r="A10562" s="10" t="s">
        <v>16551</v>
      </c>
      <c r="B10562" s="10" t="s">
        <v>16552</v>
      </c>
    </row>
    <row r="10563" spans="1:2">
      <c r="A10563" s="10" t="s">
        <v>16553</v>
      </c>
      <c r="B10563" s="10" t="s">
        <v>16554</v>
      </c>
    </row>
    <row r="10564" spans="1:2">
      <c r="A10564" s="10" t="s">
        <v>16555</v>
      </c>
      <c r="B10564" s="10" t="s">
        <v>16556</v>
      </c>
    </row>
    <row r="10565" spans="1:2">
      <c r="A10565" s="10" t="s">
        <v>16557</v>
      </c>
      <c r="B10565" s="10" t="s">
        <v>16558</v>
      </c>
    </row>
    <row r="10566" spans="1:2">
      <c r="A10566" s="10" t="s">
        <v>16559</v>
      </c>
      <c r="B10566" s="10" t="s">
        <v>16560</v>
      </c>
    </row>
    <row r="10567" spans="1:2">
      <c r="A10567" s="10" t="s">
        <v>16561</v>
      </c>
      <c r="B10567" s="10" t="s">
        <v>16554</v>
      </c>
    </row>
    <row r="10568" spans="1:2">
      <c r="A10568" s="10" t="s">
        <v>16562</v>
      </c>
      <c r="B10568" s="10" t="s">
        <v>16563</v>
      </c>
    </row>
    <row r="10569" spans="1:2">
      <c r="A10569" s="10" t="s">
        <v>52923</v>
      </c>
      <c r="B10569" s="10" t="s">
        <v>52928</v>
      </c>
    </row>
    <row r="10570" spans="1:2">
      <c r="A10570" s="10" t="s">
        <v>16564</v>
      </c>
      <c r="B10570" s="10" t="s">
        <v>16565</v>
      </c>
    </row>
    <row r="10571" spans="1:2">
      <c r="A10571" s="10" t="s">
        <v>16566</v>
      </c>
      <c r="B10571" s="10" t="s">
        <v>16567</v>
      </c>
    </row>
    <row r="10572" spans="1:2">
      <c r="A10572" s="10" t="s">
        <v>16568</v>
      </c>
      <c r="B10572" s="10" t="s">
        <v>16569</v>
      </c>
    </row>
    <row r="10573" spans="1:2">
      <c r="A10573" s="10" t="s">
        <v>16570</v>
      </c>
      <c r="B10573" s="10" t="s">
        <v>16571</v>
      </c>
    </row>
    <row r="10574" spans="1:2">
      <c r="A10574" s="10" t="s">
        <v>16572</v>
      </c>
      <c r="B10574" s="10" t="s">
        <v>16573</v>
      </c>
    </row>
    <row r="10575" spans="1:2">
      <c r="A10575" s="10" t="s">
        <v>16574</v>
      </c>
      <c r="B10575" s="10" t="s">
        <v>16575</v>
      </c>
    </row>
    <row r="10576" spans="1:2">
      <c r="A10576" s="10" t="s">
        <v>16576</v>
      </c>
      <c r="B10576" s="10" t="s">
        <v>16577</v>
      </c>
    </row>
    <row r="10577" spans="1:2">
      <c r="A10577" s="10" t="s">
        <v>16578</v>
      </c>
      <c r="B10577" s="10" t="s">
        <v>16579</v>
      </c>
    </row>
    <row r="10578" spans="1:2">
      <c r="A10578" s="10" t="s">
        <v>16580</v>
      </c>
      <c r="B10578" s="10" t="s">
        <v>16581</v>
      </c>
    </row>
    <row r="10579" spans="1:2">
      <c r="A10579" s="10" t="s">
        <v>16582</v>
      </c>
      <c r="B10579" s="10" t="s">
        <v>16583</v>
      </c>
    </row>
    <row r="10580" spans="1:2">
      <c r="A10580" s="10" t="s">
        <v>16584</v>
      </c>
      <c r="B10580" s="10" t="s">
        <v>16585</v>
      </c>
    </row>
    <row r="10581" spans="1:2">
      <c r="A10581" s="10" t="s">
        <v>16586</v>
      </c>
      <c r="B10581" s="10" t="s">
        <v>16587</v>
      </c>
    </row>
    <row r="10582" spans="1:2">
      <c r="A10582" s="10" t="s">
        <v>16588</v>
      </c>
      <c r="B10582" s="10" t="s">
        <v>16589</v>
      </c>
    </row>
    <row r="10583" spans="1:2">
      <c r="A10583" s="10" t="s">
        <v>16590</v>
      </c>
      <c r="B10583" s="10" t="s">
        <v>16591</v>
      </c>
    </row>
    <row r="10584" spans="1:2">
      <c r="A10584" s="10" t="s">
        <v>16592</v>
      </c>
      <c r="B10584" s="10" t="s">
        <v>16593</v>
      </c>
    </row>
    <row r="10585" spans="1:2">
      <c r="A10585" s="10" t="s">
        <v>16594</v>
      </c>
      <c r="B10585" s="10" t="s">
        <v>16595</v>
      </c>
    </row>
    <row r="10586" spans="1:2">
      <c r="A10586" s="10" t="s">
        <v>16596</v>
      </c>
      <c r="B10586" s="10" t="s">
        <v>16597</v>
      </c>
    </row>
    <row r="10587" spans="1:2">
      <c r="A10587" s="10" t="s">
        <v>16598</v>
      </c>
      <c r="B10587" s="10" t="s">
        <v>16599</v>
      </c>
    </row>
    <row r="10588" spans="1:2">
      <c r="A10588" s="10" t="s">
        <v>52924</v>
      </c>
      <c r="B10588" s="10" t="s">
        <v>52927</v>
      </c>
    </row>
    <row r="10589" spans="1:2">
      <c r="A10589" s="10" t="s">
        <v>52925</v>
      </c>
      <c r="B10589" s="10" t="s">
        <v>52926</v>
      </c>
    </row>
    <row r="10590" spans="1:2">
      <c r="A10590" s="10" t="s">
        <v>16600</v>
      </c>
      <c r="B10590" s="10" t="s">
        <v>16601</v>
      </c>
    </row>
    <row r="10591" spans="1:2">
      <c r="A10591" s="10" t="s">
        <v>16602</v>
      </c>
      <c r="B10591" s="10" t="s">
        <v>16603</v>
      </c>
    </row>
    <row r="10592" spans="1:2">
      <c r="A10592" s="6" t="s">
        <v>16604</v>
      </c>
      <c r="B10592" s="7" t="s">
        <v>16605</v>
      </c>
    </row>
    <row r="10593" spans="1:2">
      <c r="A10593" s="6" t="s">
        <v>16606</v>
      </c>
      <c r="B10593" s="7" t="s">
        <v>16607</v>
      </c>
    </row>
    <row r="10594" spans="1:2">
      <c r="A10594" s="6" t="s">
        <v>16608</v>
      </c>
      <c r="B10594" s="7" t="s">
        <v>16609</v>
      </c>
    </row>
    <row r="10595" spans="1:2">
      <c r="A10595" s="6" t="s">
        <v>16610</v>
      </c>
      <c r="B10595" s="7" t="s">
        <v>16611</v>
      </c>
    </row>
    <row r="10596" spans="1:2">
      <c r="A10596" s="6" t="s">
        <v>16612</v>
      </c>
      <c r="B10596" s="7" t="s">
        <v>16613</v>
      </c>
    </row>
    <row r="10597" spans="1:2">
      <c r="A10597" s="6" t="s">
        <v>16614</v>
      </c>
      <c r="B10597" s="7" t="s">
        <v>16615</v>
      </c>
    </row>
    <row r="10598" spans="1:2">
      <c r="A10598" s="6" t="s">
        <v>16616</v>
      </c>
      <c r="B10598" s="7" t="s">
        <v>16617</v>
      </c>
    </row>
    <row r="10599" spans="1:2">
      <c r="A10599" s="6" t="s">
        <v>16618</v>
      </c>
      <c r="B10599" s="7" t="s">
        <v>16619</v>
      </c>
    </row>
    <row r="10600" spans="1:2">
      <c r="A10600" s="6" t="s">
        <v>16620</v>
      </c>
      <c r="B10600" s="7" t="s">
        <v>16621</v>
      </c>
    </row>
    <row r="10601" spans="1:2">
      <c r="A10601" s="6" t="s">
        <v>16622</v>
      </c>
      <c r="B10601" s="7" t="s">
        <v>16623</v>
      </c>
    </row>
    <row r="10602" spans="1:2">
      <c r="A10602" s="6" t="s">
        <v>16624</v>
      </c>
      <c r="B10602" s="7" t="s">
        <v>16625</v>
      </c>
    </row>
    <row r="10603" spans="1:2">
      <c r="A10603" s="6" t="s">
        <v>16626</v>
      </c>
      <c r="B10603" s="7" t="s">
        <v>16627</v>
      </c>
    </row>
    <row r="10604" spans="1:2">
      <c r="A10604" s="6" t="s">
        <v>16628</v>
      </c>
      <c r="B10604" s="7" t="s">
        <v>16629</v>
      </c>
    </row>
    <row r="10605" spans="1:2">
      <c r="A10605" s="6" t="s">
        <v>16630</v>
      </c>
      <c r="B10605" s="7" t="s">
        <v>16631</v>
      </c>
    </row>
    <row r="10606" spans="1:2">
      <c r="A10606" s="6" t="s">
        <v>16632</v>
      </c>
      <c r="B10606" s="7" t="s">
        <v>16633</v>
      </c>
    </row>
    <row r="10607" spans="1:2">
      <c r="A10607" s="6" t="s">
        <v>16634</v>
      </c>
      <c r="B10607" s="7" t="s">
        <v>16635</v>
      </c>
    </row>
    <row r="10608" spans="1:2">
      <c r="A10608" s="6" t="s">
        <v>16636</v>
      </c>
      <c r="B10608" s="7" t="s">
        <v>16637</v>
      </c>
    </row>
    <row r="10609" spans="1:2">
      <c r="A10609" s="6" t="s">
        <v>16638</v>
      </c>
      <c r="B10609" s="7" t="s">
        <v>16639</v>
      </c>
    </row>
    <row r="10610" spans="1:2">
      <c r="A10610" s="6" t="s">
        <v>16640</v>
      </c>
      <c r="B10610" s="7" t="s">
        <v>16641</v>
      </c>
    </row>
    <row r="10611" spans="1:2">
      <c r="A10611" s="6" t="s">
        <v>16642</v>
      </c>
      <c r="B10611" s="7" t="s">
        <v>16643</v>
      </c>
    </row>
    <row r="10612" spans="1:2">
      <c r="A10612" s="6" t="s">
        <v>16644</v>
      </c>
      <c r="B10612" s="7" t="s">
        <v>16645</v>
      </c>
    </row>
    <row r="10613" spans="1:2">
      <c r="A10613" s="6" t="s">
        <v>16646</v>
      </c>
      <c r="B10613" s="7" t="s">
        <v>16647</v>
      </c>
    </row>
    <row r="10614" spans="1:2">
      <c r="A10614" s="6" t="s">
        <v>16648</v>
      </c>
      <c r="B10614" s="7" t="s">
        <v>16649</v>
      </c>
    </row>
    <row r="10615" spans="1:2">
      <c r="A10615" s="6" t="s">
        <v>16650</v>
      </c>
      <c r="B10615" s="7" t="s">
        <v>16651</v>
      </c>
    </row>
    <row r="10616" spans="1:2">
      <c r="A10616" s="6" t="s">
        <v>16652</v>
      </c>
      <c r="B10616" s="7" t="s">
        <v>16653</v>
      </c>
    </row>
    <row r="10617" spans="1:2">
      <c r="A10617" s="6" t="s">
        <v>16654</v>
      </c>
      <c r="B10617" s="7" t="s">
        <v>16655</v>
      </c>
    </row>
    <row r="10618" spans="1:2">
      <c r="A10618" s="6" t="s">
        <v>16656</v>
      </c>
      <c r="B10618" s="7" t="s">
        <v>16657</v>
      </c>
    </row>
    <row r="10619" spans="1:2">
      <c r="A10619" s="6" t="s">
        <v>16658</v>
      </c>
      <c r="B10619" s="7" t="s">
        <v>16659</v>
      </c>
    </row>
    <row r="10620" spans="1:2">
      <c r="A10620" s="6" t="s">
        <v>16660</v>
      </c>
      <c r="B10620" s="7" t="s">
        <v>16661</v>
      </c>
    </row>
    <row r="10621" spans="1:2">
      <c r="A10621" s="6" t="s">
        <v>16662</v>
      </c>
      <c r="B10621" s="7" t="s">
        <v>16663</v>
      </c>
    </row>
    <row r="10622" spans="1:2">
      <c r="A10622" s="6" t="s">
        <v>16664</v>
      </c>
      <c r="B10622" s="7" t="s">
        <v>16665</v>
      </c>
    </row>
    <row r="10623" spans="1:2">
      <c r="A10623" s="6" t="s">
        <v>16666</v>
      </c>
      <c r="B10623" s="7" t="s">
        <v>16667</v>
      </c>
    </row>
    <row r="10624" spans="1:2">
      <c r="A10624" s="6" t="s">
        <v>16668</v>
      </c>
      <c r="B10624" s="7" t="s">
        <v>16669</v>
      </c>
    </row>
    <row r="10625" spans="1:2">
      <c r="A10625" s="6" t="s">
        <v>16670</v>
      </c>
      <c r="B10625" s="7" t="s">
        <v>16671</v>
      </c>
    </row>
    <row r="10626" spans="1:2">
      <c r="A10626" s="6" t="s">
        <v>16672</v>
      </c>
      <c r="B10626" s="7" t="s">
        <v>16673</v>
      </c>
    </row>
    <row r="10627" spans="1:2">
      <c r="A10627" s="6" t="s">
        <v>16674</v>
      </c>
      <c r="B10627" s="7" t="s">
        <v>16675</v>
      </c>
    </row>
    <row r="10628" spans="1:2">
      <c r="A10628" s="6" t="s">
        <v>16676</v>
      </c>
      <c r="B10628" s="7" t="s">
        <v>16677</v>
      </c>
    </row>
    <row r="10629" spans="1:2">
      <c r="A10629" s="6" t="s">
        <v>16678</v>
      </c>
      <c r="B10629" s="7" t="s">
        <v>16679</v>
      </c>
    </row>
    <row r="10630" spans="1:2">
      <c r="A10630" s="20" t="s">
        <v>51182</v>
      </c>
      <c r="B10630" s="20" t="s">
        <v>48065</v>
      </c>
    </row>
    <row r="10631" spans="1:2">
      <c r="A10631" s="20" t="s">
        <v>51183</v>
      </c>
      <c r="B10631" s="20" t="s">
        <v>48067</v>
      </c>
    </row>
    <row r="10632" spans="1:2">
      <c r="A10632" s="20" t="s">
        <v>51184</v>
      </c>
      <c r="B10632" s="20" t="s">
        <v>51192</v>
      </c>
    </row>
    <row r="10633" spans="1:2">
      <c r="A10633" s="20" t="s">
        <v>51185</v>
      </c>
      <c r="B10633" s="20" t="s">
        <v>51193</v>
      </c>
    </row>
    <row r="10634" spans="1:2">
      <c r="A10634" s="20" t="s">
        <v>51186</v>
      </c>
      <c r="B10634" s="20" t="s">
        <v>51194</v>
      </c>
    </row>
    <row r="10635" spans="1:2">
      <c r="A10635" s="20" t="s">
        <v>51190</v>
      </c>
      <c r="B10635" s="20" t="s">
        <v>48067</v>
      </c>
    </row>
    <row r="10636" spans="1:2">
      <c r="A10636" s="20" t="s">
        <v>51187</v>
      </c>
      <c r="B10636" s="20" t="s">
        <v>51195</v>
      </c>
    </row>
    <row r="10637" spans="1:2">
      <c r="A10637" s="20" t="s">
        <v>51188</v>
      </c>
      <c r="B10637" s="20" t="s">
        <v>48070</v>
      </c>
    </row>
    <row r="10638" spans="1:2">
      <c r="A10638" s="20" t="s">
        <v>51189</v>
      </c>
      <c r="B10638" s="20" t="s">
        <v>48067</v>
      </c>
    </row>
    <row r="10639" spans="1:2">
      <c r="A10639" s="20" t="s">
        <v>51191</v>
      </c>
      <c r="B10639" s="20" t="s">
        <v>48067</v>
      </c>
    </row>
    <row r="10640" spans="1:2">
      <c r="A10640" t="s">
        <v>16680</v>
      </c>
      <c r="B10640" t="s">
        <v>16681</v>
      </c>
    </row>
    <row r="10641" spans="1:2">
      <c r="A10641" t="s">
        <v>16682</v>
      </c>
      <c r="B10641" t="s">
        <v>16683</v>
      </c>
    </row>
    <row r="10642" spans="1:2">
      <c r="A10642" t="s">
        <v>16684</v>
      </c>
      <c r="B10642" t="s">
        <v>16685</v>
      </c>
    </row>
    <row r="10643" spans="1:2">
      <c r="A10643" t="s">
        <v>16686</v>
      </c>
      <c r="B10643" t="s">
        <v>16687</v>
      </c>
    </row>
    <row r="10644" spans="1:2">
      <c r="A10644" t="s">
        <v>16688</v>
      </c>
      <c r="B10644" t="s">
        <v>16689</v>
      </c>
    </row>
    <row r="10645" spans="1:2">
      <c r="A10645" t="s">
        <v>16690</v>
      </c>
      <c r="B10645" t="s">
        <v>16691</v>
      </c>
    </row>
    <row r="10646" spans="1:2">
      <c r="A10646" t="s">
        <v>16692</v>
      </c>
      <c r="B10646" t="s">
        <v>16693</v>
      </c>
    </row>
    <row r="10647" spans="1:2">
      <c r="A10647" t="s">
        <v>16694</v>
      </c>
      <c r="B10647" t="s">
        <v>16695</v>
      </c>
    </row>
    <row r="10648" spans="1:2">
      <c r="A10648" t="s">
        <v>16696</v>
      </c>
      <c r="B10648" t="s">
        <v>16697</v>
      </c>
    </row>
    <row r="10649" spans="1:2">
      <c r="A10649" t="s">
        <v>16698</v>
      </c>
      <c r="B10649" t="s">
        <v>16699</v>
      </c>
    </row>
    <row r="10650" spans="1:2">
      <c r="A10650" s="4" t="s">
        <v>16701</v>
      </c>
      <c r="B10650" s="4" t="s">
        <v>16702</v>
      </c>
    </row>
    <row r="10651" spans="1:2">
      <c r="A10651" s="4" t="s">
        <v>16703</v>
      </c>
      <c r="B10651" s="4" t="s">
        <v>16704</v>
      </c>
    </row>
    <row r="10652" spans="1:2">
      <c r="A10652" s="4" t="s">
        <v>16705</v>
      </c>
      <c r="B10652" s="4" t="s">
        <v>16706</v>
      </c>
    </row>
    <row r="10653" spans="1:2">
      <c r="A10653" s="4" t="s">
        <v>16707</v>
      </c>
      <c r="B10653" s="4" t="s">
        <v>16708</v>
      </c>
    </row>
    <row r="10654" spans="1:2">
      <c r="A10654" s="4" t="s">
        <v>16709</v>
      </c>
      <c r="B10654" s="4" t="s">
        <v>16710</v>
      </c>
    </row>
    <row r="10655" spans="1:2">
      <c r="A10655" s="4" t="s">
        <v>16711</v>
      </c>
      <c r="B10655" s="4" t="s">
        <v>16712</v>
      </c>
    </row>
    <row r="10656" spans="1:2">
      <c r="A10656" s="4" t="s">
        <v>16713</v>
      </c>
      <c r="B10656" s="4" t="s">
        <v>16700</v>
      </c>
    </row>
    <row r="10657" spans="1:2">
      <c r="A10657" s="6" t="s">
        <v>16714</v>
      </c>
      <c r="B10657" s="7" t="s">
        <v>16715</v>
      </c>
    </row>
    <row r="10658" spans="1:2">
      <c r="A10658" s="6" t="s">
        <v>16716</v>
      </c>
      <c r="B10658" s="7" t="s">
        <v>16717</v>
      </c>
    </row>
    <row r="10659" spans="1:2">
      <c r="A10659" s="6" t="s">
        <v>16718</v>
      </c>
      <c r="B10659" s="7" t="s">
        <v>16719</v>
      </c>
    </row>
    <row r="10660" spans="1:2">
      <c r="A10660" s="6" t="s">
        <v>16720</v>
      </c>
      <c r="B10660" s="7" t="s">
        <v>16721</v>
      </c>
    </row>
    <row r="10661" spans="1:2">
      <c r="A10661" s="6" t="s">
        <v>16722</v>
      </c>
      <c r="B10661" s="7" t="s">
        <v>16723</v>
      </c>
    </row>
    <row r="10662" spans="1:2">
      <c r="A10662" s="6" t="s">
        <v>16724</v>
      </c>
      <c r="B10662" s="7" t="s">
        <v>16725</v>
      </c>
    </row>
    <row r="10663" spans="1:2">
      <c r="A10663" s="6" t="s">
        <v>16726</v>
      </c>
      <c r="B10663" s="7" t="s">
        <v>16727</v>
      </c>
    </row>
    <row r="10664" spans="1:2">
      <c r="A10664" s="6" t="s">
        <v>16728</v>
      </c>
      <c r="B10664" s="7" t="s">
        <v>16729</v>
      </c>
    </row>
    <row r="10665" spans="1:2">
      <c r="A10665" s="6" t="s">
        <v>16730</v>
      </c>
      <c r="B10665" s="7" t="s">
        <v>16731</v>
      </c>
    </row>
    <row r="10666" spans="1:2">
      <c r="A10666" s="6" t="s">
        <v>16732</v>
      </c>
      <c r="B10666" s="7" t="s">
        <v>16717</v>
      </c>
    </row>
    <row r="10667" spans="1:2">
      <c r="A10667" t="s">
        <v>16733</v>
      </c>
      <c r="B10667" t="s">
        <v>16734</v>
      </c>
    </row>
    <row r="10668" spans="1:2">
      <c r="A10668" t="s">
        <v>16735</v>
      </c>
      <c r="B10668" t="s">
        <v>16736</v>
      </c>
    </row>
    <row r="10669" spans="1:2">
      <c r="A10669" t="s">
        <v>16737</v>
      </c>
      <c r="B10669" t="s">
        <v>16738</v>
      </c>
    </row>
    <row r="10670" spans="1:2">
      <c r="A10670" t="s">
        <v>16739</v>
      </c>
      <c r="B10670" t="s">
        <v>16740</v>
      </c>
    </row>
    <row r="10671" spans="1:2">
      <c r="A10671" t="s">
        <v>16741</v>
      </c>
      <c r="B10671" t="s">
        <v>16742</v>
      </c>
    </row>
    <row r="10672" spans="1:2">
      <c r="A10672" t="s">
        <v>16743</v>
      </c>
      <c r="B10672" t="s">
        <v>16744</v>
      </c>
    </row>
    <row r="10673" spans="1:2">
      <c r="A10673" t="s">
        <v>16745</v>
      </c>
      <c r="B10673" t="s">
        <v>16746</v>
      </c>
    </row>
    <row r="10674" spans="1:2">
      <c r="A10674" t="s">
        <v>16747</v>
      </c>
      <c r="B10674" t="s">
        <v>16748</v>
      </c>
    </row>
    <row r="10675" spans="1:2">
      <c r="A10675" s="8" t="s">
        <v>16749</v>
      </c>
      <c r="B10675" t="s">
        <v>16750</v>
      </c>
    </row>
    <row r="10676" spans="1:2">
      <c r="A10676" s="8" t="s">
        <v>16751</v>
      </c>
      <c r="B10676" t="s">
        <v>16752</v>
      </c>
    </row>
    <row r="10677" spans="1:2">
      <c r="A10677" s="8" t="s">
        <v>16753</v>
      </c>
      <c r="B10677" t="s">
        <v>16754</v>
      </c>
    </row>
    <row r="10678" spans="1:2">
      <c r="A10678" s="8" t="s">
        <v>16755</v>
      </c>
      <c r="B10678" t="s">
        <v>16756</v>
      </c>
    </row>
    <row r="10679" spans="1:2">
      <c r="A10679" s="8" t="s">
        <v>16757</v>
      </c>
      <c r="B10679" t="s">
        <v>16758</v>
      </c>
    </row>
    <row r="10680" spans="1:2">
      <c r="A10680" s="8" t="s">
        <v>16759</v>
      </c>
      <c r="B10680" t="s">
        <v>16754</v>
      </c>
    </row>
    <row r="10681" spans="1:2">
      <c r="A10681" s="8" t="s">
        <v>16760</v>
      </c>
      <c r="B10681" t="s">
        <v>16761</v>
      </c>
    </row>
    <row r="10682" spans="1:2">
      <c r="A10682" s="8" t="s">
        <v>16762</v>
      </c>
      <c r="B10682" t="s">
        <v>16763</v>
      </c>
    </row>
    <row r="10683" spans="1:2">
      <c r="A10683" s="8" t="s">
        <v>16764</v>
      </c>
      <c r="B10683" t="s">
        <v>16765</v>
      </c>
    </row>
    <row r="10684" spans="1:2">
      <c r="A10684" s="8" t="s">
        <v>16766</v>
      </c>
      <c r="B10684" t="s">
        <v>16767</v>
      </c>
    </row>
    <row r="10685" spans="1:2">
      <c r="A10685" s="8" t="s">
        <v>16768</v>
      </c>
      <c r="B10685" t="s">
        <v>16769</v>
      </c>
    </row>
    <row r="10686" spans="1:2">
      <c r="A10686" s="8" t="s">
        <v>16770</v>
      </c>
      <c r="B10686" t="s">
        <v>16771</v>
      </c>
    </row>
    <row r="10687" spans="1:2">
      <c r="A10687" s="8" t="s">
        <v>16772</v>
      </c>
      <c r="B10687" t="s">
        <v>16773</v>
      </c>
    </row>
    <row r="10688" spans="1:2">
      <c r="A10688" s="8" t="s">
        <v>16774</v>
      </c>
      <c r="B10688" t="s">
        <v>16775</v>
      </c>
    </row>
    <row r="10689" spans="1:2">
      <c r="A10689" s="8" t="s">
        <v>16776</v>
      </c>
      <c r="B10689" t="s">
        <v>16777</v>
      </c>
    </row>
    <row r="10690" spans="1:2">
      <c r="A10690" s="8" t="s">
        <v>16778</v>
      </c>
      <c r="B10690" t="s">
        <v>16779</v>
      </c>
    </row>
    <row r="10691" spans="1:2">
      <c r="A10691" s="8" t="s">
        <v>16780</v>
      </c>
      <c r="B10691" t="s">
        <v>16781</v>
      </c>
    </row>
    <row r="10692" spans="1:2">
      <c r="A10692" s="8" t="s">
        <v>16782</v>
      </c>
      <c r="B10692" t="s">
        <v>16783</v>
      </c>
    </row>
    <row r="10693" spans="1:2">
      <c r="A10693" s="8" t="s">
        <v>16784</v>
      </c>
      <c r="B10693" t="s">
        <v>16785</v>
      </c>
    </row>
    <row r="10694" spans="1:2">
      <c r="A10694" s="8" t="s">
        <v>16786</v>
      </c>
    </row>
    <row r="10695" spans="1:2">
      <c r="A10695" s="8" t="s">
        <v>16787</v>
      </c>
    </row>
    <row r="10696" spans="1:2">
      <c r="A10696" s="8" t="s">
        <v>16788</v>
      </c>
    </row>
    <row r="10697" spans="1:2">
      <c r="A10697" s="8" t="s">
        <v>16789</v>
      </c>
    </row>
    <row r="10698" spans="1:2">
      <c r="A10698" s="8" t="s">
        <v>16790</v>
      </c>
    </row>
    <row r="10699" spans="1:2">
      <c r="A10699" s="8" t="s">
        <v>16791</v>
      </c>
    </row>
    <row r="10700" spans="1:2">
      <c r="A10700" s="8" t="s">
        <v>16792</v>
      </c>
    </row>
    <row r="10701" spans="1:2">
      <c r="A10701" s="8" t="s">
        <v>16793</v>
      </c>
    </row>
    <row r="10702" spans="1:2">
      <c r="A10702" t="s">
        <v>16794</v>
      </c>
      <c r="B10702" t="s">
        <v>16795</v>
      </c>
    </row>
    <row r="10703" spans="1:2">
      <c r="A10703" t="s">
        <v>16796</v>
      </c>
      <c r="B10703" t="s">
        <v>16797</v>
      </c>
    </row>
    <row r="10704" spans="1:2">
      <c r="A10704" t="s">
        <v>16798</v>
      </c>
      <c r="B10704" t="s">
        <v>16799</v>
      </c>
    </row>
    <row r="10705" spans="1:2">
      <c r="A10705" t="s">
        <v>16800</v>
      </c>
      <c r="B10705" t="s">
        <v>16801</v>
      </c>
    </row>
    <row r="10706" spans="1:2">
      <c r="A10706" t="s">
        <v>16802</v>
      </c>
      <c r="B10706" t="s">
        <v>16803</v>
      </c>
    </row>
    <row r="10707" spans="1:2">
      <c r="A10707" t="s">
        <v>16804</v>
      </c>
      <c r="B10707" t="s">
        <v>16805</v>
      </c>
    </row>
    <row r="10708" spans="1:2">
      <c r="A10708" t="s">
        <v>16806</v>
      </c>
      <c r="B10708" t="s">
        <v>16807</v>
      </c>
    </row>
    <row r="10709" spans="1:2">
      <c r="A10709" t="s">
        <v>16808</v>
      </c>
      <c r="B10709" t="s">
        <v>16809</v>
      </c>
    </row>
    <row r="10710" spans="1:2">
      <c r="A10710" t="s">
        <v>16810</v>
      </c>
      <c r="B10710" t="s">
        <v>16805</v>
      </c>
    </row>
    <row r="10711" spans="1:2">
      <c r="A10711" t="s">
        <v>16811</v>
      </c>
      <c r="B10711" t="s">
        <v>16797</v>
      </c>
    </row>
    <row r="10712" spans="1:2">
      <c r="A10712" t="s">
        <v>16812</v>
      </c>
      <c r="B10712" t="s">
        <v>16813</v>
      </c>
    </row>
    <row r="10713" spans="1:2">
      <c r="A10713" t="s">
        <v>16814</v>
      </c>
      <c r="B10713" t="s">
        <v>16815</v>
      </c>
    </row>
    <row r="10714" spans="1:2">
      <c r="A10714" t="s">
        <v>16816</v>
      </c>
      <c r="B10714" t="s">
        <v>16817</v>
      </c>
    </row>
    <row r="10715" spans="1:2">
      <c r="A10715" t="s">
        <v>16818</v>
      </c>
      <c r="B10715" t="s">
        <v>16819</v>
      </c>
    </row>
    <row r="10716" spans="1:2">
      <c r="A10716" t="s">
        <v>16820</v>
      </c>
      <c r="B10716" t="s">
        <v>16821</v>
      </c>
    </row>
    <row r="10717" spans="1:2">
      <c r="A10717" t="s">
        <v>16822</v>
      </c>
      <c r="B10717" t="s">
        <v>16823</v>
      </c>
    </row>
    <row r="10718" spans="1:2">
      <c r="A10718" t="s">
        <v>16824</v>
      </c>
      <c r="B10718" t="s">
        <v>16825</v>
      </c>
    </row>
    <row r="10719" spans="1:2">
      <c r="A10719" t="s">
        <v>16826</v>
      </c>
      <c r="B10719" t="s">
        <v>16827</v>
      </c>
    </row>
    <row r="10720" spans="1:2">
      <c r="A10720" t="s">
        <v>16828</v>
      </c>
      <c r="B10720" t="s">
        <v>16829</v>
      </c>
    </row>
    <row r="10721" spans="1:2">
      <c r="A10721" t="s">
        <v>16830</v>
      </c>
      <c r="B10721" t="s">
        <v>16831</v>
      </c>
    </row>
    <row r="10722" spans="1:2">
      <c r="A10722" t="s">
        <v>16832</v>
      </c>
      <c r="B10722" t="s">
        <v>16833</v>
      </c>
    </row>
    <row r="10723" spans="1:2">
      <c r="A10723" s="6" t="s">
        <v>16834</v>
      </c>
      <c r="B10723" s="7" t="s">
        <v>16835</v>
      </c>
    </row>
    <row r="10724" spans="1:2">
      <c r="A10724" s="6" t="s">
        <v>16836</v>
      </c>
      <c r="B10724" s="7" t="s">
        <v>16837</v>
      </c>
    </row>
    <row r="10725" spans="1:2">
      <c r="A10725" s="6" t="s">
        <v>16838</v>
      </c>
      <c r="B10725" s="7" t="s">
        <v>16839</v>
      </c>
    </row>
    <row r="10726" spans="1:2">
      <c r="A10726" s="6" t="s">
        <v>16840</v>
      </c>
      <c r="B10726" s="7" t="s">
        <v>16841</v>
      </c>
    </row>
    <row r="10727" spans="1:2">
      <c r="A10727" s="6" t="s">
        <v>16842</v>
      </c>
      <c r="B10727" s="7" t="s">
        <v>16843</v>
      </c>
    </row>
    <row r="10728" spans="1:2">
      <c r="A10728" s="6" t="s">
        <v>16844</v>
      </c>
      <c r="B10728" s="7" t="s">
        <v>16845</v>
      </c>
    </row>
    <row r="10729" spans="1:2">
      <c r="A10729" s="6" t="s">
        <v>16846</v>
      </c>
      <c r="B10729" s="7" t="s">
        <v>16847</v>
      </c>
    </row>
    <row r="10730" spans="1:2">
      <c r="A10730" s="6" t="s">
        <v>16848</v>
      </c>
      <c r="B10730" s="7" t="s">
        <v>9933</v>
      </c>
    </row>
    <row r="10731" spans="1:2">
      <c r="A10731" s="6" t="s">
        <v>16849</v>
      </c>
      <c r="B10731" s="7" t="s">
        <v>9964</v>
      </c>
    </row>
    <row r="10732" spans="1:2">
      <c r="A10732" s="6" t="s">
        <v>16850</v>
      </c>
      <c r="B10732" s="7" t="s">
        <v>9968</v>
      </c>
    </row>
    <row r="10733" spans="1:2">
      <c r="A10733" s="6" t="s">
        <v>16851</v>
      </c>
      <c r="B10733" s="7" t="s">
        <v>16852</v>
      </c>
    </row>
    <row r="10734" spans="1:2">
      <c r="A10734" s="6" t="s">
        <v>16853</v>
      </c>
      <c r="B10734" s="7" t="s">
        <v>9972</v>
      </c>
    </row>
    <row r="10735" spans="1:2">
      <c r="A10735" s="6" t="s">
        <v>16854</v>
      </c>
      <c r="B10735" s="7" t="s">
        <v>9976</v>
      </c>
    </row>
    <row r="10736" spans="1:2">
      <c r="A10736" s="6" t="s">
        <v>16855</v>
      </c>
      <c r="B10736" s="7" t="s">
        <v>9939</v>
      </c>
    </row>
    <row r="10737" spans="1:2">
      <c r="A10737" s="6" t="s">
        <v>16856</v>
      </c>
      <c r="B10737" s="7" t="s">
        <v>9943</v>
      </c>
    </row>
    <row r="10738" spans="1:2">
      <c r="A10738" s="6" t="s">
        <v>16857</v>
      </c>
      <c r="B10738" s="7" t="s">
        <v>9951</v>
      </c>
    </row>
    <row r="10739" spans="1:2">
      <c r="A10739" s="6" t="s">
        <v>16858</v>
      </c>
      <c r="B10739" s="7" t="s">
        <v>9955</v>
      </c>
    </row>
    <row r="10740" spans="1:2">
      <c r="A10740" s="6" t="s">
        <v>16859</v>
      </c>
      <c r="B10740" s="7" t="s">
        <v>16860</v>
      </c>
    </row>
    <row r="10741" spans="1:2">
      <c r="A10741" s="6" t="s">
        <v>16861</v>
      </c>
      <c r="B10741" s="7" t="s">
        <v>9980</v>
      </c>
    </row>
    <row r="10742" spans="1:2">
      <c r="A10742" s="6" t="s">
        <v>16862</v>
      </c>
      <c r="B10742" s="7" t="s">
        <v>16863</v>
      </c>
    </row>
    <row r="10743" spans="1:2">
      <c r="A10743" s="6" t="s">
        <v>16864</v>
      </c>
      <c r="B10743" s="7" t="s">
        <v>16865</v>
      </c>
    </row>
    <row r="10744" spans="1:2">
      <c r="A10744" s="8" t="s">
        <v>16866</v>
      </c>
      <c r="B10744" t="s">
        <v>16867</v>
      </c>
    </row>
    <row r="10745" spans="1:2">
      <c r="A10745" s="8" t="s">
        <v>16868</v>
      </c>
      <c r="B10745" t="s">
        <v>16869</v>
      </c>
    </row>
    <row r="10746" spans="1:2">
      <c r="A10746" s="8" t="s">
        <v>16870</v>
      </c>
      <c r="B10746" t="s">
        <v>16871</v>
      </c>
    </row>
    <row r="10747" spans="1:2">
      <c r="A10747" s="8" t="s">
        <v>16872</v>
      </c>
      <c r="B10747" t="s">
        <v>16873</v>
      </c>
    </row>
    <row r="10748" spans="1:2">
      <c r="A10748" s="8" t="s">
        <v>16874</v>
      </c>
      <c r="B10748" t="s">
        <v>16875</v>
      </c>
    </row>
    <row r="10749" spans="1:2">
      <c r="A10749" s="8" t="s">
        <v>16876</v>
      </c>
      <c r="B10749" t="s">
        <v>16877</v>
      </c>
    </row>
    <row r="10750" spans="1:2">
      <c r="A10750" s="8" t="s">
        <v>16878</v>
      </c>
      <c r="B10750" t="s">
        <v>16879</v>
      </c>
    </row>
    <row r="10751" spans="1:2">
      <c r="A10751" s="8" t="s">
        <v>16880</v>
      </c>
      <c r="B10751" t="s">
        <v>16881</v>
      </c>
    </row>
    <row r="10752" spans="1:2">
      <c r="A10752" s="8" t="s">
        <v>16882</v>
      </c>
      <c r="B10752" t="s">
        <v>16883</v>
      </c>
    </row>
    <row r="10753" spans="1:2">
      <c r="A10753" s="8" t="s">
        <v>16884</v>
      </c>
      <c r="B10753" t="s">
        <v>16885</v>
      </c>
    </row>
    <row r="10754" spans="1:2">
      <c r="A10754" t="s">
        <v>16886</v>
      </c>
      <c r="B10754" t="s">
        <v>16887</v>
      </c>
    </row>
    <row r="10755" spans="1:2">
      <c r="A10755" t="s">
        <v>16888</v>
      </c>
      <c r="B10755" t="s">
        <v>16889</v>
      </c>
    </row>
    <row r="10756" spans="1:2">
      <c r="A10756" t="s">
        <v>16890</v>
      </c>
      <c r="B10756" t="s">
        <v>16891</v>
      </c>
    </row>
    <row r="10757" spans="1:2">
      <c r="A10757" t="s">
        <v>16892</v>
      </c>
      <c r="B10757" t="s">
        <v>16893</v>
      </c>
    </row>
    <row r="10758" spans="1:2">
      <c r="A10758" t="s">
        <v>16894</v>
      </c>
      <c r="B10758" t="s">
        <v>16895</v>
      </c>
    </row>
    <row r="10759" spans="1:2">
      <c r="A10759" t="s">
        <v>16896</v>
      </c>
      <c r="B10759" t="s">
        <v>16897</v>
      </c>
    </row>
    <row r="10760" spans="1:2">
      <c r="A10760" t="s">
        <v>16898</v>
      </c>
      <c r="B10760" t="s">
        <v>16899</v>
      </c>
    </row>
    <row r="10761" spans="1:2">
      <c r="A10761" t="s">
        <v>16900</v>
      </c>
      <c r="B10761" t="s">
        <v>16901</v>
      </c>
    </row>
    <row r="10762" spans="1:2">
      <c r="A10762" t="s">
        <v>16902</v>
      </c>
      <c r="B10762" t="s">
        <v>16903</v>
      </c>
    </row>
    <row r="10763" spans="1:2">
      <c r="A10763" t="s">
        <v>16904</v>
      </c>
      <c r="B10763" t="s">
        <v>16905</v>
      </c>
    </row>
    <row r="10764" spans="1:2">
      <c r="A10764" s="20" t="s">
        <v>16906</v>
      </c>
      <c r="B10764" s="20" t="s">
        <v>16907</v>
      </c>
    </row>
    <row r="10765" spans="1:2">
      <c r="A10765" s="20" t="s">
        <v>16908</v>
      </c>
      <c r="B10765" s="20" t="s">
        <v>16909</v>
      </c>
    </row>
    <row r="10766" spans="1:2">
      <c r="A10766" s="20" t="s">
        <v>16910</v>
      </c>
      <c r="B10766" s="20" t="s">
        <v>16911</v>
      </c>
    </row>
    <row r="10767" spans="1:2">
      <c r="A10767" s="20" t="s">
        <v>16912</v>
      </c>
      <c r="B10767" s="20" t="s">
        <v>16913</v>
      </c>
    </row>
    <row r="10768" spans="1:2">
      <c r="A10768" s="20" t="s">
        <v>16914</v>
      </c>
      <c r="B10768" s="20" t="s">
        <v>16915</v>
      </c>
    </row>
    <row r="10769" spans="1:2">
      <c r="A10769" s="20" t="s">
        <v>16916</v>
      </c>
      <c r="B10769" s="20" t="s">
        <v>16917</v>
      </c>
    </row>
    <row r="10770" spans="1:2">
      <c r="A10770" s="20" t="s">
        <v>16918</v>
      </c>
      <c r="B10770" s="20" t="s">
        <v>16919</v>
      </c>
    </row>
    <row r="10771" spans="1:2">
      <c r="A10771" s="20" t="s">
        <v>16920</v>
      </c>
      <c r="B10771" s="20" t="s">
        <v>16921</v>
      </c>
    </row>
    <row r="10772" spans="1:2">
      <c r="A10772" s="20" t="s">
        <v>16922</v>
      </c>
      <c r="B10772" s="20" t="s">
        <v>16923</v>
      </c>
    </row>
    <row r="10773" spans="1:2">
      <c r="A10773" s="20" t="s">
        <v>16924</v>
      </c>
      <c r="B10773" s="20" t="s">
        <v>16925</v>
      </c>
    </row>
    <row r="10774" spans="1:2">
      <c r="A10774" s="3" t="s">
        <v>16926</v>
      </c>
      <c r="B10774" s="3" t="s">
        <v>16927</v>
      </c>
    </row>
    <row r="10775" spans="1:2">
      <c r="A10775" s="3" t="s">
        <v>16928</v>
      </c>
      <c r="B10775" s="3" t="s">
        <v>16929</v>
      </c>
    </row>
    <row r="10776" spans="1:2">
      <c r="A10776" s="25" t="s">
        <v>16930</v>
      </c>
      <c r="B10776" s="3" t="s">
        <v>16931</v>
      </c>
    </row>
    <row r="10777" spans="1:2">
      <c r="A10777" s="25" t="s">
        <v>16932</v>
      </c>
      <c r="B10777" s="3" t="s">
        <v>16933</v>
      </c>
    </row>
    <row r="10778" spans="1:2">
      <c r="A10778" s="25" t="s">
        <v>16934</v>
      </c>
      <c r="B10778" s="3" t="s">
        <v>16935</v>
      </c>
    </row>
    <row r="10779" spans="1:2">
      <c r="A10779" s="25" t="s">
        <v>16936</v>
      </c>
      <c r="B10779" s="3" t="s">
        <v>16937</v>
      </c>
    </row>
    <row r="10780" spans="1:2">
      <c r="A10780" s="25" t="s">
        <v>16938</v>
      </c>
      <c r="B10780" s="3" t="s">
        <v>16939</v>
      </c>
    </row>
    <row r="10781" spans="1:2">
      <c r="A10781" s="25" t="s">
        <v>16940</v>
      </c>
      <c r="B10781" s="3" t="s">
        <v>16941</v>
      </c>
    </row>
    <row r="10782" spans="1:2">
      <c r="A10782" s="25" t="s">
        <v>16942</v>
      </c>
      <c r="B10782" s="26" t="s">
        <v>16943</v>
      </c>
    </row>
    <row r="10783" spans="1:2">
      <c r="A10783" s="25" t="s">
        <v>16944</v>
      </c>
      <c r="B10783" s="26" t="s">
        <v>16945</v>
      </c>
    </row>
    <row r="10784" spans="1:2">
      <c r="A10784" s="25" t="s">
        <v>16946</v>
      </c>
      <c r="B10784" s="26" t="s">
        <v>16947</v>
      </c>
    </row>
    <row r="10785" spans="1:2">
      <c r="A10785" s="25" t="s">
        <v>16948</v>
      </c>
      <c r="B10785" s="26" t="s">
        <v>16949</v>
      </c>
    </row>
    <row r="10786" spans="1:2">
      <c r="A10786" s="25" t="s">
        <v>16950</v>
      </c>
      <c r="B10786" s="26" t="s">
        <v>16951</v>
      </c>
    </row>
    <row r="10787" spans="1:2">
      <c r="A10787" s="25" t="s">
        <v>16952</v>
      </c>
      <c r="B10787" s="26" t="s">
        <v>16953</v>
      </c>
    </row>
    <row r="10788" spans="1:2">
      <c r="A10788" s="3" t="s">
        <v>16954</v>
      </c>
      <c r="B10788" s="3" t="s">
        <v>16955</v>
      </c>
    </row>
    <row r="10789" spans="1:2">
      <c r="A10789" s="3" t="s">
        <v>16956</v>
      </c>
      <c r="B10789" s="3" t="s">
        <v>16957</v>
      </c>
    </row>
    <row r="10790" spans="1:2">
      <c r="A10790" s="3" t="s">
        <v>16958</v>
      </c>
      <c r="B10790" s="3" t="s">
        <v>16959</v>
      </c>
    </row>
    <row r="10791" spans="1:2">
      <c r="A10791" s="3" t="s">
        <v>16960</v>
      </c>
      <c r="B10791" s="3" t="s">
        <v>16961</v>
      </c>
    </row>
    <row r="10792" spans="1:2">
      <c r="A10792" s="8" t="s">
        <v>16962</v>
      </c>
      <c r="B10792" t="s">
        <v>16963</v>
      </c>
    </row>
    <row r="10793" spans="1:2">
      <c r="A10793" s="8" t="s">
        <v>16964</v>
      </c>
      <c r="B10793" t="s">
        <v>16965</v>
      </c>
    </row>
    <row r="10794" spans="1:2">
      <c r="A10794" s="8" t="s">
        <v>16966</v>
      </c>
      <c r="B10794" t="s">
        <v>16967</v>
      </c>
    </row>
    <row r="10795" spans="1:2">
      <c r="A10795" s="8" t="s">
        <v>16968</v>
      </c>
      <c r="B10795" t="s">
        <v>16969</v>
      </c>
    </row>
    <row r="10796" spans="1:2">
      <c r="A10796" s="8" t="s">
        <v>16970</v>
      </c>
      <c r="B10796" t="s">
        <v>16971</v>
      </c>
    </row>
    <row r="10797" spans="1:2">
      <c r="A10797" s="8" t="s">
        <v>16972</v>
      </c>
      <c r="B10797" t="s">
        <v>16973</v>
      </c>
    </row>
    <row r="10798" spans="1:2">
      <c r="A10798" s="8" t="s">
        <v>16974</v>
      </c>
      <c r="B10798" t="s">
        <v>16975</v>
      </c>
    </row>
    <row r="10799" spans="1:2">
      <c r="A10799" s="8" t="s">
        <v>16976</v>
      </c>
      <c r="B10799" t="s">
        <v>16977</v>
      </c>
    </row>
    <row r="10800" spans="1:2">
      <c r="A10800" s="8" t="s">
        <v>16978</v>
      </c>
      <c r="B10800" t="s">
        <v>16979</v>
      </c>
    </row>
    <row r="10801" spans="1:2">
      <c r="A10801" s="3" t="s">
        <v>16980</v>
      </c>
      <c r="B10801" s="3" t="s">
        <v>16981</v>
      </c>
    </row>
    <row r="10802" spans="1:2">
      <c r="A10802" s="3" t="s">
        <v>16982</v>
      </c>
      <c r="B10802" s="3" t="s">
        <v>16983</v>
      </c>
    </row>
    <row r="10803" spans="1:2">
      <c r="A10803" s="21" t="s">
        <v>54119</v>
      </c>
      <c r="B10803" s="21" t="s">
        <v>45513</v>
      </c>
    </row>
    <row r="10804" spans="1:2">
      <c r="A10804" s="21" t="s">
        <v>54120</v>
      </c>
      <c r="B10804" s="21" t="s">
        <v>45515</v>
      </c>
    </row>
    <row r="10805" spans="1:2">
      <c r="A10805" s="21" t="s">
        <v>54121</v>
      </c>
      <c r="B10805" s="21" t="s">
        <v>45517</v>
      </c>
    </row>
    <row r="10806" spans="1:2">
      <c r="A10806" s="21" t="s">
        <v>54122</v>
      </c>
      <c r="B10806" s="21" t="s">
        <v>45519</v>
      </c>
    </row>
    <row r="10807" spans="1:2">
      <c r="A10807" s="21" t="s">
        <v>54123</v>
      </c>
      <c r="B10807" s="21" t="s">
        <v>45521</v>
      </c>
    </row>
    <row r="10808" spans="1:2">
      <c r="A10808" s="21" t="s">
        <v>54127</v>
      </c>
      <c r="B10808" s="21" t="s">
        <v>45530</v>
      </c>
    </row>
    <row r="10809" spans="1:2">
      <c r="A10809" s="21" t="s">
        <v>54124</v>
      </c>
      <c r="B10809" s="21" t="s">
        <v>45525</v>
      </c>
    </row>
    <row r="10810" spans="1:2">
      <c r="A10810" s="21" t="s">
        <v>54125</v>
      </c>
      <c r="B10810" s="21" t="s">
        <v>54129</v>
      </c>
    </row>
    <row r="10811" spans="1:2">
      <c r="A10811" s="21" t="s">
        <v>54126</v>
      </c>
      <c r="B10811" s="21" t="s">
        <v>45530</v>
      </c>
    </row>
    <row r="10812" spans="1:2">
      <c r="A10812" s="21" t="s">
        <v>54128</v>
      </c>
      <c r="B10812" s="21" t="s">
        <v>45530</v>
      </c>
    </row>
    <row r="10813" spans="1:2">
      <c r="A10813" s="3" t="s">
        <v>51074</v>
      </c>
      <c r="B10813" s="3" t="s">
        <v>51092</v>
      </c>
    </row>
    <row r="10814" spans="1:2">
      <c r="A10814" s="3" t="s">
        <v>51075</v>
      </c>
      <c r="B10814" s="3" t="s">
        <v>51093</v>
      </c>
    </row>
    <row r="10815" spans="1:2">
      <c r="A10815" s="3" t="s">
        <v>51072</v>
      </c>
      <c r="B10815" s="3" t="s">
        <v>51073</v>
      </c>
    </row>
    <row r="10816" spans="1:2">
      <c r="A10816" s="3" t="s">
        <v>51084</v>
      </c>
      <c r="B10816" s="3" t="s">
        <v>51104</v>
      </c>
    </row>
    <row r="10817" spans="1:2">
      <c r="A10817" s="3" t="s">
        <v>51083</v>
      </c>
      <c r="B10817" s="3" t="s">
        <v>51103</v>
      </c>
    </row>
    <row r="10818" spans="1:2">
      <c r="A10818" s="3" t="s">
        <v>51082</v>
      </c>
      <c r="B10818" s="3" t="s">
        <v>51102</v>
      </c>
    </row>
    <row r="10819" spans="1:2">
      <c r="A10819" s="3" t="s">
        <v>51085</v>
      </c>
      <c r="B10819" s="3" t="s">
        <v>51105</v>
      </c>
    </row>
    <row r="10820" spans="1:2">
      <c r="A10820" s="3" t="s">
        <v>51086</v>
      </c>
      <c r="B10820" s="3" t="s">
        <v>51106</v>
      </c>
    </row>
    <row r="10821" spans="1:2">
      <c r="A10821" s="3" t="s">
        <v>51091</v>
      </c>
      <c r="B10821" s="3" t="s">
        <v>51111</v>
      </c>
    </row>
    <row r="10822" spans="1:2">
      <c r="A10822" s="3" t="s">
        <v>51088</v>
      </c>
      <c r="B10822" s="3" t="s">
        <v>51109</v>
      </c>
    </row>
    <row r="10823" spans="1:2">
      <c r="A10823" s="3" t="s">
        <v>51070</v>
      </c>
      <c r="B10823" s="3" t="s">
        <v>51071</v>
      </c>
    </row>
    <row r="10824" spans="1:2">
      <c r="A10824" s="3" t="s">
        <v>51087</v>
      </c>
      <c r="B10824" s="3" t="s">
        <v>51107</v>
      </c>
    </row>
    <row r="10825" spans="1:2">
      <c r="A10825" s="3" t="s">
        <v>51089</v>
      </c>
      <c r="B10825" s="3" t="s">
        <v>51110</v>
      </c>
    </row>
    <row r="10826" spans="1:2">
      <c r="A10826" s="3" t="s">
        <v>51090</v>
      </c>
      <c r="B10826" s="3" t="s">
        <v>51108</v>
      </c>
    </row>
    <row r="10827" spans="1:2">
      <c r="A10827" s="3" t="s">
        <v>51076</v>
      </c>
      <c r="B10827" s="3" t="s">
        <v>51094</v>
      </c>
    </row>
    <row r="10828" spans="1:2">
      <c r="A10828" s="3" t="s">
        <v>51077</v>
      </c>
      <c r="B10828" s="3" t="s">
        <v>51095</v>
      </c>
    </row>
    <row r="10829" spans="1:2">
      <c r="A10829" s="3" t="s">
        <v>51096</v>
      </c>
      <c r="B10829" s="3" t="s">
        <v>51097</v>
      </c>
    </row>
    <row r="10830" spans="1:2">
      <c r="A10830" s="3" t="s">
        <v>51081</v>
      </c>
      <c r="B10830" s="3" t="s">
        <v>51101</v>
      </c>
    </row>
    <row r="10831" spans="1:2">
      <c r="A10831" s="3" t="s">
        <v>51078</v>
      </c>
      <c r="B10831" s="3" t="s">
        <v>51098</v>
      </c>
    </row>
    <row r="10832" spans="1:2">
      <c r="A10832" s="3" t="s">
        <v>51079</v>
      </c>
      <c r="B10832" s="3" t="s">
        <v>51099</v>
      </c>
    </row>
    <row r="10833" spans="1:2">
      <c r="A10833" s="3" t="s">
        <v>51080</v>
      </c>
      <c r="B10833" s="3" t="s">
        <v>51100</v>
      </c>
    </row>
    <row r="10834" spans="1:2">
      <c r="A10834" s="8" t="s">
        <v>16984</v>
      </c>
      <c r="B10834" t="s">
        <v>16985</v>
      </c>
    </row>
    <row r="10835" spans="1:2">
      <c r="A10835" s="8" t="s">
        <v>16986</v>
      </c>
      <c r="B10835" t="s">
        <v>16987</v>
      </c>
    </row>
    <row r="10836" spans="1:2">
      <c r="A10836" s="8" t="s">
        <v>16988</v>
      </c>
      <c r="B10836" t="s">
        <v>16989</v>
      </c>
    </row>
    <row r="10837" spans="1:2">
      <c r="A10837" s="8" t="s">
        <v>16990</v>
      </c>
      <c r="B10837" t="s">
        <v>16991</v>
      </c>
    </row>
    <row r="10838" spans="1:2">
      <c r="A10838" s="8" t="s">
        <v>16992</v>
      </c>
      <c r="B10838" t="s">
        <v>16993</v>
      </c>
    </row>
    <row r="10839" spans="1:2">
      <c r="A10839" s="22" t="s">
        <v>16994</v>
      </c>
      <c r="B10839" t="s">
        <v>12277</v>
      </c>
    </row>
    <row r="10840" spans="1:2">
      <c r="A10840" t="s">
        <v>16995</v>
      </c>
      <c r="B10840" t="s">
        <v>12279</v>
      </c>
    </row>
    <row r="10841" spans="1:2">
      <c r="A10841" s="22" t="s">
        <v>16996</v>
      </c>
      <c r="B10841" t="s">
        <v>12283</v>
      </c>
    </row>
    <row r="10842" spans="1:2">
      <c r="A10842" t="s">
        <v>16997</v>
      </c>
      <c r="B10842" t="s">
        <v>12285</v>
      </c>
    </row>
    <row r="10843" spans="1:2">
      <c r="A10843" t="s">
        <v>16998</v>
      </c>
      <c r="B10843" t="s">
        <v>12287</v>
      </c>
    </row>
    <row r="10844" spans="1:2">
      <c r="A10844" t="s">
        <v>16999</v>
      </c>
      <c r="B10844" t="s">
        <v>12289</v>
      </c>
    </row>
    <row r="10845" spans="1:2">
      <c r="A10845" t="s">
        <v>17000</v>
      </c>
      <c r="B10845" t="s">
        <v>17001</v>
      </c>
    </row>
    <row r="10846" spans="1:2">
      <c r="A10846" t="s">
        <v>17002</v>
      </c>
      <c r="B10846" t="s">
        <v>17003</v>
      </c>
    </row>
    <row r="10847" spans="1:2">
      <c r="A10847" t="s">
        <v>17004</v>
      </c>
      <c r="B10847" t="s">
        <v>17005</v>
      </c>
    </row>
    <row r="10848" spans="1:2">
      <c r="A10848" t="s">
        <v>17006</v>
      </c>
      <c r="B10848" t="s">
        <v>17007</v>
      </c>
    </row>
    <row r="10849" spans="1:2">
      <c r="A10849" t="s">
        <v>17008</v>
      </c>
      <c r="B10849" t="s">
        <v>17009</v>
      </c>
    </row>
    <row r="10850" spans="1:2">
      <c r="A10850" t="s">
        <v>17010</v>
      </c>
      <c r="B10850" t="s">
        <v>12291</v>
      </c>
    </row>
    <row r="10851" spans="1:2">
      <c r="A10851" t="s">
        <v>17011</v>
      </c>
      <c r="B10851" t="s">
        <v>12295</v>
      </c>
    </row>
    <row r="10852" spans="1:2">
      <c r="A10852" t="s">
        <v>17012</v>
      </c>
      <c r="B10852" t="s">
        <v>12297</v>
      </c>
    </row>
    <row r="10853" spans="1:2">
      <c r="A10853" t="s">
        <v>17013</v>
      </c>
      <c r="B10853" t="s">
        <v>12299</v>
      </c>
    </row>
    <row r="10854" spans="1:2">
      <c r="A10854" t="s">
        <v>17014</v>
      </c>
      <c r="B10854" t="s">
        <v>12301</v>
      </c>
    </row>
    <row r="10855" spans="1:2">
      <c r="A10855" s="22" t="s">
        <v>17015</v>
      </c>
      <c r="B10855" t="s">
        <v>12303</v>
      </c>
    </row>
    <row r="10856" spans="1:2">
      <c r="A10856" t="s">
        <v>17016</v>
      </c>
      <c r="B10856" t="s">
        <v>17017</v>
      </c>
    </row>
    <row r="10857" spans="1:2">
      <c r="A10857" t="s">
        <v>17018</v>
      </c>
      <c r="B10857" t="s">
        <v>17019</v>
      </c>
    </row>
    <row r="10858" spans="1:2">
      <c r="A10858" t="s">
        <v>17020</v>
      </c>
      <c r="B10858" t="s">
        <v>17021</v>
      </c>
    </row>
    <row r="10859" spans="1:2">
      <c r="A10859" t="s">
        <v>17022</v>
      </c>
      <c r="B10859" t="s">
        <v>17023</v>
      </c>
    </row>
    <row r="10860" spans="1:2">
      <c r="A10860" t="s">
        <v>17024</v>
      </c>
      <c r="B10860" t="s">
        <v>17025</v>
      </c>
    </row>
    <row r="10861" spans="1:2">
      <c r="A10861" t="s">
        <v>17026</v>
      </c>
      <c r="B10861" t="s">
        <v>17027</v>
      </c>
    </row>
    <row r="10862" spans="1:2">
      <c r="A10862" t="s">
        <v>17028</v>
      </c>
      <c r="B10862" t="s">
        <v>17029</v>
      </c>
    </row>
    <row r="10863" spans="1:2">
      <c r="A10863" t="s">
        <v>17030</v>
      </c>
      <c r="B10863" t="s">
        <v>17031</v>
      </c>
    </row>
    <row r="10864" spans="1:2">
      <c r="A10864" t="s">
        <v>17032</v>
      </c>
      <c r="B10864" t="s">
        <v>17033</v>
      </c>
    </row>
    <row r="10865" spans="1:2">
      <c r="A10865" t="s">
        <v>17034</v>
      </c>
      <c r="B10865" t="s">
        <v>17035</v>
      </c>
    </row>
    <row r="10866" spans="1:2">
      <c r="A10866" t="s">
        <v>17036</v>
      </c>
      <c r="B10866" t="s">
        <v>17037</v>
      </c>
    </row>
    <row r="10867" spans="1:2">
      <c r="A10867" t="s">
        <v>17038</v>
      </c>
      <c r="B10867" t="s">
        <v>17039</v>
      </c>
    </row>
    <row r="10868" spans="1:2">
      <c r="A10868" t="s">
        <v>17040</v>
      </c>
      <c r="B10868" t="s">
        <v>17041</v>
      </c>
    </row>
    <row r="10869" spans="1:2">
      <c r="A10869" s="6" t="s">
        <v>17042</v>
      </c>
      <c r="B10869" s="7" t="s">
        <v>17043</v>
      </c>
    </row>
    <row r="10870" spans="1:2">
      <c r="A10870" s="6" t="s">
        <v>17044</v>
      </c>
      <c r="B10870" s="7" t="s">
        <v>17045</v>
      </c>
    </row>
    <row r="10871" spans="1:2">
      <c r="A10871" s="6" t="s">
        <v>17046</v>
      </c>
      <c r="B10871" s="7" t="s">
        <v>17047</v>
      </c>
    </row>
    <row r="10872" spans="1:2">
      <c r="A10872" s="6" t="s">
        <v>17048</v>
      </c>
      <c r="B10872" s="7" t="s">
        <v>17049</v>
      </c>
    </row>
    <row r="10873" spans="1:2">
      <c r="A10873" s="6" t="s">
        <v>17050</v>
      </c>
      <c r="B10873" s="7" t="s">
        <v>17051</v>
      </c>
    </row>
    <row r="10874" spans="1:2">
      <c r="A10874" s="6" t="s">
        <v>17052</v>
      </c>
      <c r="B10874" s="7" t="s">
        <v>17053</v>
      </c>
    </row>
    <row r="10875" spans="1:2">
      <c r="A10875" s="6" t="s">
        <v>17054</v>
      </c>
      <c r="B10875" s="7" t="s">
        <v>17055</v>
      </c>
    </row>
    <row r="10876" spans="1:2">
      <c r="A10876" s="6" t="s">
        <v>17056</v>
      </c>
      <c r="B10876" s="7" t="s">
        <v>17057</v>
      </c>
    </row>
    <row r="10877" spans="1:2">
      <c r="A10877" s="6" t="s">
        <v>17058</v>
      </c>
      <c r="B10877" s="7" t="s">
        <v>17059</v>
      </c>
    </row>
    <row r="10878" spans="1:2">
      <c r="A10878" s="6" t="s">
        <v>17060</v>
      </c>
      <c r="B10878" s="7" t="s">
        <v>17061</v>
      </c>
    </row>
    <row r="10879" spans="1:2">
      <c r="A10879" s="6" t="s">
        <v>17062</v>
      </c>
      <c r="B10879" s="7" t="s">
        <v>17063</v>
      </c>
    </row>
    <row r="10880" spans="1:2">
      <c r="A10880" s="6" t="s">
        <v>17064</v>
      </c>
      <c r="B10880" s="7" t="s">
        <v>17065</v>
      </c>
    </row>
    <row r="10881" spans="1:2">
      <c r="A10881" s="4" t="s">
        <v>17066</v>
      </c>
      <c r="B10881" s="15" t="s">
        <v>17067</v>
      </c>
    </row>
    <row r="10882" spans="1:2">
      <c r="A10882" s="4" t="s">
        <v>17068</v>
      </c>
      <c r="B10882" s="15" t="s">
        <v>17069</v>
      </c>
    </row>
    <row r="10883" spans="1:2">
      <c r="A10883" s="4" t="s">
        <v>17070</v>
      </c>
      <c r="B10883" s="15" t="s">
        <v>17071</v>
      </c>
    </row>
    <row r="10884" spans="1:2">
      <c r="A10884" s="4" t="s">
        <v>17072</v>
      </c>
      <c r="B10884" s="15" t="s">
        <v>17073</v>
      </c>
    </row>
    <row r="10885" spans="1:2">
      <c r="A10885" s="4" t="s">
        <v>17074</v>
      </c>
      <c r="B10885" s="15" t="s">
        <v>17075</v>
      </c>
    </row>
    <row r="10886" spans="1:2">
      <c r="A10886" s="4" t="s">
        <v>17076</v>
      </c>
      <c r="B10886" s="15" t="s">
        <v>17077</v>
      </c>
    </row>
    <row r="10887" spans="1:2">
      <c r="A10887" s="4" t="s">
        <v>17078</v>
      </c>
      <c r="B10887" s="15" t="s">
        <v>17079</v>
      </c>
    </row>
    <row r="10888" spans="1:2">
      <c r="A10888" s="4" t="s">
        <v>17080</v>
      </c>
      <c r="B10888" s="15" t="s">
        <v>17081</v>
      </c>
    </row>
    <row r="10889" spans="1:2">
      <c r="A10889" s="4" t="s">
        <v>17082</v>
      </c>
      <c r="B10889" s="15" t="s">
        <v>17083</v>
      </c>
    </row>
    <row r="10890" spans="1:2">
      <c r="A10890" s="4" t="s">
        <v>17084</v>
      </c>
      <c r="B10890" s="15" t="s">
        <v>17085</v>
      </c>
    </row>
    <row r="10891" spans="1:2">
      <c r="A10891" s="4" t="s">
        <v>17086</v>
      </c>
      <c r="B10891" s="15" t="s">
        <v>17087</v>
      </c>
    </row>
    <row r="10892" spans="1:2">
      <c r="A10892" s="4" t="s">
        <v>17088</v>
      </c>
      <c r="B10892" s="15" t="s">
        <v>17089</v>
      </c>
    </row>
    <row r="10893" spans="1:2">
      <c r="A10893" s="4" t="s">
        <v>17090</v>
      </c>
      <c r="B10893" s="15" t="s">
        <v>17091</v>
      </c>
    </row>
    <row r="10894" spans="1:2">
      <c r="A10894" s="4" t="s">
        <v>17092</v>
      </c>
      <c r="B10894" s="15" t="s">
        <v>17093</v>
      </c>
    </row>
    <row r="10895" spans="1:2">
      <c r="A10895" s="4" t="s">
        <v>17094</v>
      </c>
      <c r="B10895" s="15" t="s">
        <v>17095</v>
      </c>
    </row>
    <row r="10896" spans="1:2">
      <c r="A10896" s="4" t="s">
        <v>17096</v>
      </c>
      <c r="B10896" s="15" t="s">
        <v>17097</v>
      </c>
    </row>
    <row r="10897" spans="1:2">
      <c r="A10897" s="4" t="s">
        <v>17098</v>
      </c>
      <c r="B10897" s="15" t="s">
        <v>17099</v>
      </c>
    </row>
    <row r="10898" spans="1:2">
      <c r="A10898" s="4" t="s">
        <v>17100</v>
      </c>
      <c r="B10898" s="15" t="s">
        <v>17101</v>
      </c>
    </row>
    <row r="10899" spans="1:2">
      <c r="A10899" s="4" t="s">
        <v>17102</v>
      </c>
      <c r="B10899" s="15" t="s">
        <v>17103</v>
      </c>
    </row>
    <row r="10900" spans="1:2">
      <c r="A10900" s="4" t="s">
        <v>17104</v>
      </c>
      <c r="B10900" s="15" t="s">
        <v>17105</v>
      </c>
    </row>
    <row r="10901" spans="1:2">
      <c r="A10901" s="4" t="s">
        <v>17106</v>
      </c>
      <c r="B10901" s="15" t="s">
        <v>17107</v>
      </c>
    </row>
    <row r="10902" spans="1:2">
      <c r="A10902" s="4" t="s">
        <v>17108</v>
      </c>
      <c r="B10902" s="15" t="s">
        <v>17109</v>
      </c>
    </row>
    <row r="10903" spans="1:2">
      <c r="A10903" s="4" t="s">
        <v>17110</v>
      </c>
      <c r="B10903" s="15" t="s">
        <v>17111</v>
      </c>
    </row>
    <row r="10904" spans="1:2">
      <c r="A10904" t="s">
        <v>17112</v>
      </c>
      <c r="B10904" t="s">
        <v>17113</v>
      </c>
    </row>
    <row r="10905" spans="1:2">
      <c r="A10905" t="s">
        <v>17114</v>
      </c>
      <c r="B10905" t="s">
        <v>17115</v>
      </c>
    </row>
    <row r="10906" spans="1:2">
      <c r="A10906" t="s">
        <v>17116</v>
      </c>
      <c r="B10906" t="s">
        <v>17117</v>
      </c>
    </row>
    <row r="10907" spans="1:2">
      <c r="A10907" t="s">
        <v>17118</v>
      </c>
      <c r="B10907" t="s">
        <v>17119</v>
      </c>
    </row>
    <row r="10908" spans="1:2">
      <c r="A10908" t="s">
        <v>17120</v>
      </c>
      <c r="B10908" t="s">
        <v>17121</v>
      </c>
    </row>
    <row r="10909" spans="1:2">
      <c r="A10909" t="s">
        <v>17122</v>
      </c>
      <c r="B10909" t="s">
        <v>17123</v>
      </c>
    </row>
    <row r="10910" spans="1:2">
      <c r="A10910" t="s">
        <v>17124</v>
      </c>
      <c r="B10910" t="s">
        <v>17125</v>
      </c>
    </row>
    <row r="10911" spans="1:2">
      <c r="A10911" t="s">
        <v>17126</v>
      </c>
      <c r="B10911" t="s">
        <v>17127</v>
      </c>
    </row>
    <row r="10912" spans="1:2">
      <c r="A10912" t="s">
        <v>17128</v>
      </c>
      <c r="B10912" t="s">
        <v>17129</v>
      </c>
    </row>
    <row r="10913" spans="1:2">
      <c r="A10913" t="s">
        <v>17130</v>
      </c>
      <c r="B10913" t="s">
        <v>17131</v>
      </c>
    </row>
    <row r="10914" spans="1:2">
      <c r="A10914" s="6" t="s">
        <v>17132</v>
      </c>
      <c r="B10914" s="15" t="s">
        <v>17133</v>
      </c>
    </row>
    <row r="10915" spans="1:2">
      <c r="A10915" s="1" t="s">
        <v>17134</v>
      </c>
      <c r="B10915" s="38" t="s">
        <v>17135</v>
      </c>
    </row>
    <row r="10916" spans="1:2">
      <c r="A10916" s="6" t="s">
        <v>17136</v>
      </c>
      <c r="B10916" s="15" t="s">
        <v>17137</v>
      </c>
    </row>
    <row r="10917" spans="1:2">
      <c r="A10917" s="6" t="s">
        <v>17138</v>
      </c>
      <c r="B10917" s="15" t="s">
        <v>17139</v>
      </c>
    </row>
    <row r="10918" spans="1:2">
      <c r="A10918" s="6" t="s">
        <v>17140</v>
      </c>
      <c r="B10918" s="15" t="s">
        <v>17141</v>
      </c>
    </row>
    <row r="10919" spans="1:2">
      <c r="A10919" s="6" t="s">
        <v>17142</v>
      </c>
      <c r="B10919" s="15" t="s">
        <v>17143</v>
      </c>
    </row>
    <row r="10920" spans="1:2">
      <c r="A10920" s="6" t="s">
        <v>17144</v>
      </c>
      <c r="B10920" s="15" t="s">
        <v>17145</v>
      </c>
    </row>
    <row r="10921" spans="1:2">
      <c r="A10921" s="6" t="s">
        <v>17146</v>
      </c>
      <c r="B10921" s="15" t="s">
        <v>17147</v>
      </c>
    </row>
    <row r="10922" spans="1:2">
      <c r="A10922" s="6" t="s">
        <v>17148</v>
      </c>
      <c r="B10922" s="15" t="s">
        <v>17149</v>
      </c>
    </row>
    <row r="10923" spans="1:2">
      <c r="A10923" s="25" t="s">
        <v>17150</v>
      </c>
      <c r="B10923" s="26" t="s">
        <v>17151</v>
      </c>
    </row>
    <row r="10924" spans="1:2">
      <c r="A10924" s="25" t="s">
        <v>17152</v>
      </c>
      <c r="B10924" s="26" t="s">
        <v>17153</v>
      </c>
    </row>
    <row r="10925" spans="1:2">
      <c r="A10925" s="25" t="s">
        <v>17154</v>
      </c>
      <c r="B10925" s="26" t="s">
        <v>17155</v>
      </c>
    </row>
    <row r="10926" spans="1:2">
      <c r="A10926" s="25" t="s">
        <v>17156</v>
      </c>
      <c r="B10926" s="26" t="s">
        <v>17157</v>
      </c>
    </row>
    <row r="10927" spans="1:2">
      <c r="A10927" s="25" t="s">
        <v>17158</v>
      </c>
      <c r="B10927" s="26" t="s">
        <v>17159</v>
      </c>
    </row>
    <row r="10928" spans="1:2">
      <c r="A10928" s="25" t="s">
        <v>17160</v>
      </c>
      <c r="B10928" s="26" t="s">
        <v>17161</v>
      </c>
    </row>
    <row r="10929" spans="1:2">
      <c r="A10929" s="25" t="s">
        <v>17162</v>
      </c>
      <c r="B10929" s="26" t="s">
        <v>17163</v>
      </c>
    </row>
    <row r="10930" spans="1:2">
      <c r="A10930" s="25" t="s">
        <v>17164</v>
      </c>
      <c r="B10930" s="26" t="s">
        <v>17165</v>
      </c>
    </row>
    <row r="10931" spans="1:2">
      <c r="A10931" s="3" t="s">
        <v>50986</v>
      </c>
      <c r="B10931" s="3" t="s">
        <v>50893</v>
      </c>
    </row>
    <row r="10932" spans="1:2">
      <c r="A10932" s="3" t="s">
        <v>50988</v>
      </c>
      <c r="B10932" s="3" t="s">
        <v>50989</v>
      </c>
    </row>
    <row r="10933" spans="1:2">
      <c r="A10933" s="3" t="s">
        <v>50987</v>
      </c>
      <c r="B10933" s="3" t="s">
        <v>50884</v>
      </c>
    </row>
    <row r="10934" spans="1:2">
      <c r="A10934" s="3" t="s">
        <v>50982</v>
      </c>
      <c r="B10934" s="3" t="s">
        <v>50882</v>
      </c>
    </row>
    <row r="10935" spans="1:2">
      <c r="A10935" s="3" t="s">
        <v>50984</v>
      </c>
      <c r="B10935" s="3" t="s">
        <v>50985</v>
      </c>
    </row>
    <row r="10936" spans="1:2">
      <c r="A10936" s="3" t="s">
        <v>50983</v>
      </c>
      <c r="B10936" s="3" t="s">
        <v>50883</v>
      </c>
    </row>
    <row r="10937" spans="1:2">
      <c r="A10937" s="8" t="s">
        <v>17166</v>
      </c>
      <c r="B10937" t="s">
        <v>17167</v>
      </c>
    </row>
    <row r="10938" spans="1:2">
      <c r="A10938" s="8" t="s">
        <v>17168</v>
      </c>
      <c r="B10938" t="s">
        <v>17169</v>
      </c>
    </row>
    <row r="10939" spans="1:2">
      <c r="A10939" s="8" t="s">
        <v>17170</v>
      </c>
      <c r="B10939" t="s">
        <v>17171</v>
      </c>
    </row>
    <row r="10940" spans="1:2">
      <c r="A10940" s="8" t="s">
        <v>17172</v>
      </c>
      <c r="B10940" t="s">
        <v>17171</v>
      </c>
    </row>
    <row r="10941" spans="1:2">
      <c r="A10941" s="8" t="s">
        <v>17173</v>
      </c>
      <c r="B10941" t="s">
        <v>17171</v>
      </c>
    </row>
    <row r="10942" spans="1:2">
      <c r="A10942" s="8" t="s">
        <v>17174</v>
      </c>
      <c r="B10942" t="s">
        <v>17167</v>
      </c>
    </row>
    <row r="10943" spans="1:2">
      <c r="A10943" s="8" t="s">
        <v>17175</v>
      </c>
      <c r="B10943" t="s">
        <v>17171</v>
      </c>
    </row>
    <row r="10944" spans="1:2">
      <c r="A10944" s="8" t="s">
        <v>17176</v>
      </c>
      <c r="B10944" t="s">
        <v>17177</v>
      </c>
    </row>
    <row r="10945" spans="1:2">
      <c r="A10945" s="8" t="s">
        <v>17178</v>
      </c>
      <c r="B10945" t="s">
        <v>17179</v>
      </c>
    </row>
    <row r="10946" spans="1:2">
      <c r="A10946" s="8" t="s">
        <v>17180</v>
      </c>
      <c r="B10946" t="s">
        <v>17167</v>
      </c>
    </row>
    <row r="10947" spans="1:2">
      <c r="A10947" s="6" t="s">
        <v>17181</v>
      </c>
      <c r="B10947" s="7" t="s">
        <v>17182</v>
      </c>
    </row>
    <row r="10948" spans="1:2">
      <c r="A10948" s="6" t="s">
        <v>17183</v>
      </c>
      <c r="B10948" s="7" t="s">
        <v>17184</v>
      </c>
    </row>
    <row r="10949" spans="1:2">
      <c r="A10949" s="6" t="s">
        <v>17185</v>
      </c>
      <c r="B10949" s="7" t="s">
        <v>17186</v>
      </c>
    </row>
    <row r="10950" spans="1:2">
      <c r="A10950" s="6" t="s">
        <v>17187</v>
      </c>
      <c r="B10950" s="7" t="s">
        <v>17188</v>
      </c>
    </row>
    <row r="10951" spans="1:2">
      <c r="A10951" s="6" t="s">
        <v>17189</v>
      </c>
      <c r="B10951" s="7" t="s">
        <v>17190</v>
      </c>
    </row>
    <row r="10952" spans="1:2">
      <c r="A10952" s="9" t="s">
        <v>56504</v>
      </c>
      <c r="B10952" s="4" t="s">
        <v>56505</v>
      </c>
    </row>
    <row r="10953" spans="1:2">
      <c r="A10953" s="9" t="s">
        <v>56510</v>
      </c>
      <c r="B10953" s="4" t="s">
        <v>56519</v>
      </c>
    </row>
    <row r="10954" spans="1:2">
      <c r="A10954" s="9" t="s">
        <v>56506</v>
      </c>
      <c r="B10954" s="4" t="s">
        <v>56515</v>
      </c>
    </row>
    <row r="10955" spans="1:2">
      <c r="A10955" s="9" t="s">
        <v>56507</v>
      </c>
      <c r="B10955" s="4" t="s">
        <v>56516</v>
      </c>
    </row>
    <row r="10956" spans="1:2">
      <c r="A10956" s="9" t="s">
        <v>56508</v>
      </c>
      <c r="B10956" s="4" t="s">
        <v>56517</v>
      </c>
    </row>
    <row r="10957" spans="1:2">
      <c r="A10957" s="9" t="s">
        <v>56509</v>
      </c>
      <c r="B10957" s="4" t="s">
        <v>56518</v>
      </c>
    </row>
    <row r="10958" spans="1:2">
      <c r="A10958" s="9" t="s">
        <v>56513</v>
      </c>
      <c r="B10958" s="4" t="s">
        <v>56522</v>
      </c>
    </row>
    <row r="10959" spans="1:2">
      <c r="A10959" s="9" t="s">
        <v>56511</v>
      </c>
      <c r="B10959" s="4" t="s">
        <v>56520</v>
      </c>
    </row>
    <row r="10960" spans="1:2">
      <c r="A10960" s="9" t="s">
        <v>56512</v>
      </c>
      <c r="B10960" s="4" t="s">
        <v>56521</v>
      </c>
    </row>
    <row r="10961" spans="1:2">
      <c r="A10961" s="9" t="s">
        <v>56514</v>
      </c>
      <c r="B10961" s="4" t="s">
        <v>56523</v>
      </c>
    </row>
    <row r="10962" spans="1:2">
      <c r="A10962" s="6" t="s">
        <v>17191</v>
      </c>
      <c r="B10962" s="7" t="s">
        <v>17192</v>
      </c>
    </row>
    <row r="10963" spans="1:2">
      <c r="A10963" s="6" t="s">
        <v>17199</v>
      </c>
      <c r="B10963" s="7" t="s">
        <v>17200</v>
      </c>
    </row>
    <row r="10964" spans="1:2">
      <c r="A10964" s="6" t="s">
        <v>52929</v>
      </c>
      <c r="B10964" s="7" t="s">
        <v>17193</v>
      </c>
    </row>
    <row r="10965" spans="1:2">
      <c r="A10965" s="6" t="s">
        <v>52930</v>
      </c>
      <c r="B10965" s="7" t="s">
        <v>17194</v>
      </c>
    </row>
    <row r="10966" spans="1:2">
      <c r="A10966" s="6" t="s">
        <v>52931</v>
      </c>
      <c r="B10966" s="7" t="s">
        <v>17195</v>
      </c>
    </row>
    <row r="10967" spans="1:2">
      <c r="A10967" s="6" t="s">
        <v>52932</v>
      </c>
      <c r="B10967" s="7" t="s">
        <v>17196</v>
      </c>
    </row>
    <row r="10968" spans="1:2">
      <c r="A10968" s="6" t="s">
        <v>52933</v>
      </c>
      <c r="B10968" s="7" t="s">
        <v>17197</v>
      </c>
    </row>
    <row r="10969" spans="1:2">
      <c r="A10969" s="6" t="s">
        <v>17201</v>
      </c>
      <c r="B10969" s="7" t="s">
        <v>17202</v>
      </c>
    </row>
    <row r="10970" spans="1:2">
      <c r="A10970" s="6" t="s">
        <v>52934</v>
      </c>
      <c r="B10970" s="7" t="s">
        <v>17198</v>
      </c>
    </row>
    <row r="10971" spans="1:2">
      <c r="A10971" s="4" t="s">
        <v>17203</v>
      </c>
      <c r="B10971" s="4" t="s">
        <v>17204</v>
      </c>
    </row>
    <row r="10972" spans="1:2">
      <c r="A10972" s="4" t="s">
        <v>17205</v>
      </c>
      <c r="B10972" s="4" t="s">
        <v>17206</v>
      </c>
    </row>
    <row r="10973" spans="1:2">
      <c r="A10973" s="4" t="s">
        <v>17207</v>
      </c>
      <c r="B10973" s="4" t="s">
        <v>17208</v>
      </c>
    </row>
    <row r="10974" spans="1:2">
      <c r="A10974" s="4" t="s">
        <v>17209</v>
      </c>
      <c r="B10974" s="4" t="s">
        <v>17210</v>
      </c>
    </row>
    <row r="10975" spans="1:2">
      <c r="A10975" s="4" t="s">
        <v>17211</v>
      </c>
      <c r="B10975" s="4" t="s">
        <v>17212</v>
      </c>
    </row>
    <row r="10976" spans="1:2">
      <c r="A10976" s="4" t="s">
        <v>17213</v>
      </c>
      <c r="B10976" s="4" t="s">
        <v>17214</v>
      </c>
    </row>
    <row r="10977" spans="1:2">
      <c r="A10977" t="s">
        <v>17215</v>
      </c>
      <c r="B10977" t="s">
        <v>17216</v>
      </c>
    </row>
    <row r="10978" spans="1:2">
      <c r="A10978" t="s">
        <v>17217</v>
      </c>
      <c r="B10978" t="s">
        <v>17218</v>
      </c>
    </row>
    <row r="10979" spans="1:2">
      <c r="A10979" t="s">
        <v>17219</v>
      </c>
      <c r="B10979" t="s">
        <v>17220</v>
      </c>
    </row>
    <row r="10980" spans="1:2">
      <c r="A10980" t="s">
        <v>17221</v>
      </c>
      <c r="B10980" t="s">
        <v>17222</v>
      </c>
    </row>
    <row r="10981" spans="1:2">
      <c r="A10981" t="s">
        <v>17223</v>
      </c>
      <c r="B10981" t="s">
        <v>17224</v>
      </c>
    </row>
    <row r="10982" spans="1:2">
      <c r="A10982" t="s">
        <v>17225</v>
      </c>
      <c r="B10982" t="s">
        <v>17226</v>
      </c>
    </row>
    <row r="10983" spans="1:2">
      <c r="A10983" t="s">
        <v>17227</v>
      </c>
      <c r="B10983" t="s">
        <v>17228</v>
      </c>
    </row>
    <row r="10984" spans="1:2">
      <c r="A10984" t="s">
        <v>17229</v>
      </c>
      <c r="B10984" t="s">
        <v>17230</v>
      </c>
    </row>
    <row r="10985" spans="1:2">
      <c r="A10985" t="s">
        <v>17231</v>
      </c>
      <c r="B10985" t="s">
        <v>17232</v>
      </c>
    </row>
    <row r="10986" spans="1:2">
      <c r="A10986" t="s">
        <v>17233</v>
      </c>
      <c r="B10986" t="s">
        <v>17234</v>
      </c>
    </row>
    <row r="10987" spans="1:2">
      <c r="A10987" t="s">
        <v>17235</v>
      </c>
      <c r="B10987" t="s">
        <v>17236</v>
      </c>
    </row>
    <row r="10988" spans="1:2">
      <c r="A10988" t="s">
        <v>17237</v>
      </c>
      <c r="B10988" t="s">
        <v>17238</v>
      </c>
    </row>
    <row r="10989" spans="1:2">
      <c r="A10989" s="4" t="s">
        <v>17239</v>
      </c>
      <c r="B10989" s="4" t="s">
        <v>17240</v>
      </c>
    </row>
    <row r="10990" spans="1:2">
      <c r="A10990" s="4" t="s">
        <v>17241</v>
      </c>
      <c r="B10990" s="4" t="s">
        <v>17208</v>
      </c>
    </row>
    <row r="10991" spans="1:2">
      <c r="A10991" s="4" t="s">
        <v>17242</v>
      </c>
      <c r="B10991" s="4" t="s">
        <v>17243</v>
      </c>
    </row>
    <row r="10992" spans="1:2">
      <c r="A10992" s="4" t="s">
        <v>17244</v>
      </c>
      <c r="B10992" s="4" t="s">
        <v>17245</v>
      </c>
    </row>
    <row r="10993" spans="1:2">
      <c r="A10993" t="s">
        <v>17246</v>
      </c>
      <c r="B10993" t="s">
        <v>17247</v>
      </c>
    </row>
    <row r="10994" spans="1:2">
      <c r="A10994" t="s">
        <v>17248</v>
      </c>
      <c r="B10994" t="s">
        <v>17249</v>
      </c>
    </row>
    <row r="10995" spans="1:2">
      <c r="A10995" t="s">
        <v>17250</v>
      </c>
      <c r="B10995" t="s">
        <v>17251</v>
      </c>
    </row>
    <row r="10996" spans="1:2">
      <c r="A10996" t="s">
        <v>17252</v>
      </c>
      <c r="B10996" t="s">
        <v>17253</v>
      </c>
    </row>
    <row r="10997" spans="1:2">
      <c r="A10997" s="12" t="s">
        <v>17254</v>
      </c>
      <c r="B10997" s="11" t="s">
        <v>17255</v>
      </c>
    </row>
    <row r="10998" spans="1:2">
      <c r="A10998" s="12" t="s">
        <v>17256</v>
      </c>
      <c r="B10998" s="11" t="s">
        <v>17257</v>
      </c>
    </row>
    <row r="10999" spans="1:2">
      <c r="A10999" s="12" t="s">
        <v>17258</v>
      </c>
      <c r="B10999" s="11" t="s">
        <v>17259</v>
      </c>
    </row>
    <row r="11000" spans="1:2">
      <c r="A11000" s="12" t="s">
        <v>17260</v>
      </c>
      <c r="B11000" s="11" t="s">
        <v>17261</v>
      </c>
    </row>
    <row r="11001" spans="1:2">
      <c r="A11001" s="12" t="s">
        <v>17262</v>
      </c>
      <c r="B11001" s="11" t="s">
        <v>17263</v>
      </c>
    </row>
    <row r="11002" spans="1:2">
      <c r="A11002" s="12" t="s">
        <v>17264</v>
      </c>
      <c r="B11002" s="11" t="s">
        <v>17265</v>
      </c>
    </row>
    <row r="11003" spans="1:2">
      <c r="A11003" s="12" t="s">
        <v>17266</v>
      </c>
      <c r="B11003" s="11" t="s">
        <v>17267</v>
      </c>
    </row>
    <row r="11004" spans="1:2">
      <c r="A11004" s="12" t="s">
        <v>17268</v>
      </c>
      <c r="B11004" s="11" t="s">
        <v>17269</v>
      </c>
    </row>
    <row r="11005" spans="1:2">
      <c r="A11005" s="12" t="s">
        <v>17270</v>
      </c>
      <c r="B11005" s="11" t="s">
        <v>17271</v>
      </c>
    </row>
    <row r="11006" spans="1:2">
      <c r="A11006" s="12" t="s">
        <v>17272</v>
      </c>
      <c r="B11006" s="11" t="s">
        <v>17273</v>
      </c>
    </row>
    <row r="11007" spans="1:2">
      <c r="A11007" t="s">
        <v>17274</v>
      </c>
      <c r="B11007" t="s">
        <v>17275</v>
      </c>
    </row>
    <row r="11008" spans="1:2">
      <c r="A11008" t="s">
        <v>17276</v>
      </c>
      <c r="B11008" t="s">
        <v>17277</v>
      </c>
    </row>
    <row r="11009" spans="1:2">
      <c r="A11009" t="s">
        <v>17278</v>
      </c>
      <c r="B11009" t="s">
        <v>17279</v>
      </c>
    </row>
    <row r="11010" spans="1:2">
      <c r="A11010" t="s">
        <v>17280</v>
      </c>
      <c r="B11010" t="s">
        <v>17281</v>
      </c>
    </row>
    <row r="11011" spans="1:2">
      <c r="A11011" s="4" t="s">
        <v>17282</v>
      </c>
      <c r="B11011" s="4" t="s">
        <v>17283</v>
      </c>
    </row>
    <row r="11012" spans="1:2">
      <c r="A11012" s="4" t="s">
        <v>17284</v>
      </c>
      <c r="B11012" s="4" t="s">
        <v>17285</v>
      </c>
    </row>
    <row r="11013" spans="1:2">
      <c r="A11013" s="4" t="s">
        <v>17286</v>
      </c>
      <c r="B11013" s="4" t="s">
        <v>17287</v>
      </c>
    </row>
    <row r="11014" spans="1:2">
      <c r="A11014" s="4" t="s">
        <v>17288</v>
      </c>
      <c r="B11014" s="4" t="s">
        <v>17289</v>
      </c>
    </row>
    <row r="11015" spans="1:2">
      <c r="A11015" s="4" t="s">
        <v>17290</v>
      </c>
      <c r="B11015" s="4" t="s">
        <v>17291</v>
      </c>
    </row>
    <row r="11016" spans="1:2">
      <c r="A11016" s="4" t="s">
        <v>17292</v>
      </c>
      <c r="B11016" s="4" t="s">
        <v>17293</v>
      </c>
    </row>
    <row r="11017" spans="1:2">
      <c r="A11017" s="4" t="s">
        <v>17294</v>
      </c>
      <c r="B11017" s="4" t="s">
        <v>17295</v>
      </c>
    </row>
    <row r="11018" spans="1:2">
      <c r="A11018" s="4" t="s">
        <v>17296</v>
      </c>
      <c r="B11018" s="4" t="s">
        <v>17297</v>
      </c>
    </row>
    <row r="11019" spans="1:2">
      <c r="A11019" s="4" t="s">
        <v>17298</v>
      </c>
      <c r="B11019" s="4" t="s">
        <v>17299</v>
      </c>
    </row>
    <row r="11020" spans="1:2">
      <c r="A11020" s="4" t="s">
        <v>17300</v>
      </c>
      <c r="B11020" s="4" t="s">
        <v>17301</v>
      </c>
    </row>
    <row r="11021" spans="1:2">
      <c r="A11021" s="4" t="s">
        <v>17302</v>
      </c>
      <c r="B11021" s="4" t="s">
        <v>17303</v>
      </c>
    </row>
    <row r="11022" spans="1:2">
      <c r="A11022" s="4" t="s">
        <v>17304</v>
      </c>
      <c r="B11022" s="4" t="s">
        <v>17305</v>
      </c>
    </row>
    <row r="11023" spans="1:2">
      <c r="A11023" s="4" t="s">
        <v>17306</v>
      </c>
      <c r="B11023" s="4" t="s">
        <v>17307</v>
      </c>
    </row>
    <row r="11024" spans="1:2">
      <c r="A11024" s="4" t="s">
        <v>17308</v>
      </c>
      <c r="B11024" s="4" t="s">
        <v>17309</v>
      </c>
    </row>
    <row r="11025" spans="1:2">
      <c r="A11025" s="4" t="s">
        <v>17310</v>
      </c>
      <c r="B11025" s="4" t="s">
        <v>17311</v>
      </c>
    </row>
    <row r="11026" spans="1:2">
      <c r="A11026" s="4" t="s">
        <v>17312</v>
      </c>
      <c r="B11026" s="4" t="s">
        <v>17313</v>
      </c>
    </row>
    <row r="11027" spans="1:2">
      <c r="A11027" s="4" t="s">
        <v>17314</v>
      </c>
      <c r="B11027" s="4" t="s">
        <v>17315</v>
      </c>
    </row>
    <row r="11028" spans="1:2">
      <c r="A11028" s="4" t="s">
        <v>17316</v>
      </c>
      <c r="B11028" s="4" t="s">
        <v>17317</v>
      </c>
    </row>
    <row r="11029" spans="1:2">
      <c r="A11029" s="4" t="s">
        <v>17318</v>
      </c>
      <c r="B11029" s="4" t="s">
        <v>17319</v>
      </c>
    </row>
    <row r="11030" spans="1:2">
      <c r="A11030" s="4" t="s">
        <v>17320</v>
      </c>
      <c r="B11030" s="4" t="s">
        <v>17321</v>
      </c>
    </row>
    <row r="11031" spans="1:2">
      <c r="A11031" s="4" t="s">
        <v>17322</v>
      </c>
      <c r="B11031" s="4" t="s">
        <v>17323</v>
      </c>
    </row>
    <row r="11032" spans="1:2">
      <c r="A11032" s="8" t="s">
        <v>17324</v>
      </c>
    </row>
    <row r="11033" spans="1:2">
      <c r="A11033" t="s">
        <v>17325</v>
      </c>
      <c r="B11033" t="s">
        <v>17326</v>
      </c>
    </row>
    <row r="11034" spans="1:2">
      <c r="A11034" t="s">
        <v>17327</v>
      </c>
      <c r="B11034" t="s">
        <v>17328</v>
      </c>
    </row>
    <row r="11035" spans="1:2">
      <c r="A11035" t="s">
        <v>17329</v>
      </c>
      <c r="B11035" t="s">
        <v>17330</v>
      </c>
    </row>
    <row r="11036" spans="1:2">
      <c r="A11036" t="s">
        <v>17331</v>
      </c>
      <c r="B11036" t="s">
        <v>17332</v>
      </c>
    </row>
    <row r="11037" spans="1:2">
      <c r="A11037" t="s">
        <v>17333</v>
      </c>
      <c r="B11037" t="s">
        <v>17334</v>
      </c>
    </row>
    <row r="11038" spans="1:2">
      <c r="A11038" t="s">
        <v>17335</v>
      </c>
      <c r="B11038" t="s">
        <v>17336</v>
      </c>
    </row>
    <row r="11039" spans="1:2">
      <c r="A11039" t="s">
        <v>17337</v>
      </c>
      <c r="B11039" t="s">
        <v>17338</v>
      </c>
    </row>
    <row r="11040" spans="1:2">
      <c r="A11040" t="s">
        <v>17339</v>
      </c>
      <c r="B11040" t="s">
        <v>17340</v>
      </c>
    </row>
    <row r="11041" spans="1:2">
      <c r="A11041" t="s">
        <v>17341</v>
      </c>
      <c r="B11041" t="s">
        <v>17342</v>
      </c>
    </row>
    <row r="11042" spans="1:2">
      <c r="A11042" t="s">
        <v>17343</v>
      </c>
      <c r="B11042" t="s">
        <v>17344</v>
      </c>
    </row>
    <row r="11043" spans="1:2">
      <c r="A11043" s="6" t="s">
        <v>17345</v>
      </c>
      <c r="B11043" s="7" t="s">
        <v>17346</v>
      </c>
    </row>
    <row r="11044" spans="1:2">
      <c r="A11044" s="6" t="s">
        <v>17347</v>
      </c>
      <c r="B11044" s="7" t="s">
        <v>17348</v>
      </c>
    </row>
    <row r="11045" spans="1:2">
      <c r="A11045" s="6" t="s">
        <v>17349</v>
      </c>
      <c r="B11045" s="7" t="s">
        <v>17350</v>
      </c>
    </row>
    <row r="11046" spans="1:2">
      <c r="A11046" s="6" t="s">
        <v>17351</v>
      </c>
      <c r="B11046" s="7" t="s">
        <v>17352</v>
      </c>
    </row>
    <row r="11047" spans="1:2">
      <c r="A11047" s="6" t="s">
        <v>17353</v>
      </c>
      <c r="B11047" s="7" t="s">
        <v>17354</v>
      </c>
    </row>
    <row r="11048" spans="1:2">
      <c r="A11048" s="6" t="s">
        <v>17355</v>
      </c>
      <c r="B11048" s="7" t="s">
        <v>17356</v>
      </c>
    </row>
    <row r="11049" spans="1:2">
      <c r="A11049" s="6" t="s">
        <v>17357</v>
      </c>
      <c r="B11049" s="7" t="s">
        <v>17346</v>
      </c>
    </row>
    <row r="11050" spans="1:2">
      <c r="A11050" s="6" t="s">
        <v>17358</v>
      </c>
      <c r="B11050" s="7" t="s">
        <v>17359</v>
      </c>
    </row>
    <row r="11051" spans="1:2">
      <c r="A11051" s="6" t="s">
        <v>17360</v>
      </c>
      <c r="B11051" s="7" t="s">
        <v>17361</v>
      </c>
    </row>
    <row r="11052" spans="1:2">
      <c r="A11052" s="6" t="s">
        <v>17362</v>
      </c>
      <c r="B11052" s="7" t="s">
        <v>17363</v>
      </c>
    </row>
    <row r="11053" spans="1:2">
      <c r="A11053" t="s">
        <v>17364</v>
      </c>
      <c r="B11053" t="s">
        <v>17365</v>
      </c>
    </row>
    <row r="11054" spans="1:2">
      <c r="A11054" t="s">
        <v>17366</v>
      </c>
      <c r="B11054" t="s">
        <v>17367</v>
      </c>
    </row>
    <row r="11055" spans="1:2">
      <c r="A11055" t="s">
        <v>17368</v>
      </c>
      <c r="B11055" t="s">
        <v>17369</v>
      </c>
    </row>
    <row r="11056" spans="1:2">
      <c r="A11056" t="s">
        <v>17370</v>
      </c>
      <c r="B11056" t="s">
        <v>17367</v>
      </c>
    </row>
    <row r="11057" spans="1:2">
      <c r="A11057" t="s">
        <v>17371</v>
      </c>
      <c r="B11057" t="s">
        <v>17372</v>
      </c>
    </row>
    <row r="11058" spans="1:2">
      <c r="A11058" t="s">
        <v>17373</v>
      </c>
      <c r="B11058" t="s">
        <v>17374</v>
      </c>
    </row>
    <row r="11059" spans="1:2">
      <c r="A11059" t="s">
        <v>17375</v>
      </c>
      <c r="B11059" t="s">
        <v>17376</v>
      </c>
    </row>
    <row r="11060" spans="1:2">
      <c r="A11060" s="8" t="s">
        <v>17377</v>
      </c>
    </row>
    <row r="11061" spans="1:2">
      <c r="A11061" s="3" t="s">
        <v>50616</v>
      </c>
      <c r="B11061" s="3" t="s">
        <v>50617</v>
      </c>
    </row>
    <row r="11062" spans="1:2">
      <c r="A11062" s="3" t="s">
        <v>50618</v>
      </c>
      <c r="B11062" s="3" t="s">
        <v>50625</v>
      </c>
    </row>
    <row r="11063" spans="1:2">
      <c r="A11063" s="3" t="s">
        <v>50621</v>
      </c>
      <c r="B11063" s="3" t="s">
        <v>50628</v>
      </c>
    </row>
    <row r="11064" spans="1:2">
      <c r="A11064" s="3" t="s">
        <v>50620</v>
      </c>
      <c r="B11064" s="3" t="s">
        <v>50627</v>
      </c>
    </row>
    <row r="11065" spans="1:2">
      <c r="A11065" s="3" t="s">
        <v>50623</v>
      </c>
      <c r="B11065" s="3" t="s">
        <v>50630</v>
      </c>
    </row>
    <row r="11066" spans="1:2">
      <c r="A11066" s="3" t="s">
        <v>50619</v>
      </c>
      <c r="B11066" s="3" t="s">
        <v>50626</v>
      </c>
    </row>
    <row r="11067" spans="1:2">
      <c r="A11067" s="3" t="s">
        <v>50622</v>
      </c>
      <c r="B11067" s="3" t="s">
        <v>50629</v>
      </c>
    </row>
    <row r="11068" spans="1:2">
      <c r="A11068" s="3" t="s">
        <v>50624</v>
      </c>
      <c r="B11068" s="3" t="s">
        <v>50631</v>
      </c>
    </row>
    <row r="11069" spans="1:2">
      <c r="A11069" s="3" t="s">
        <v>50692</v>
      </c>
      <c r="B11069" s="3" t="s">
        <v>50714</v>
      </c>
    </row>
    <row r="11070" spans="1:2">
      <c r="A11070" s="3" t="s">
        <v>50691</v>
      </c>
      <c r="B11070" s="3" t="s">
        <v>50715</v>
      </c>
    </row>
    <row r="11071" spans="1:2">
      <c r="A11071" s="3" t="s">
        <v>50696</v>
      </c>
      <c r="B11071" s="3" t="s">
        <v>50716</v>
      </c>
    </row>
    <row r="11072" spans="1:2">
      <c r="A11072" s="3" t="s">
        <v>50704</v>
      </c>
      <c r="B11072" s="3" t="s">
        <v>50726</v>
      </c>
    </row>
    <row r="11073" spans="1:2">
      <c r="A11073" s="3" t="s">
        <v>50703</v>
      </c>
      <c r="B11073" s="3" t="s">
        <v>50725</v>
      </c>
    </row>
    <row r="11074" spans="1:2">
      <c r="A11074" s="3" t="s">
        <v>50702</v>
      </c>
      <c r="B11074" s="3" t="s">
        <v>50724</v>
      </c>
    </row>
    <row r="11075" spans="1:2">
      <c r="A11075" s="3" t="s">
        <v>50705</v>
      </c>
      <c r="B11075" s="3" t="s">
        <v>50727</v>
      </c>
    </row>
    <row r="11076" spans="1:2">
      <c r="A11076" s="3" t="s">
        <v>50706</v>
      </c>
      <c r="B11076" s="3" t="s">
        <v>50728</v>
      </c>
    </row>
    <row r="11077" spans="1:2">
      <c r="A11077" s="3" t="s">
        <v>50713</v>
      </c>
      <c r="B11077" s="3" t="s">
        <v>50735</v>
      </c>
    </row>
    <row r="11078" spans="1:2">
      <c r="A11078" s="3" t="s">
        <v>50709</v>
      </c>
      <c r="B11078" s="3" t="s">
        <v>50731</v>
      </c>
    </row>
    <row r="11079" spans="1:2">
      <c r="A11079" s="3" t="s">
        <v>50707</v>
      </c>
      <c r="B11079" s="3" t="s">
        <v>50729</v>
      </c>
    </row>
    <row r="11080" spans="1:2">
      <c r="A11080" s="3" t="s">
        <v>50708</v>
      </c>
      <c r="B11080" s="3" t="s">
        <v>50730</v>
      </c>
    </row>
    <row r="11081" spans="1:2">
      <c r="A11081" s="3" t="s">
        <v>50710</v>
      </c>
      <c r="B11081" s="3" t="s">
        <v>50732</v>
      </c>
    </row>
    <row r="11082" spans="1:2">
      <c r="A11082" s="3" t="s">
        <v>50711</v>
      </c>
      <c r="B11082" s="3" t="s">
        <v>50733</v>
      </c>
    </row>
    <row r="11083" spans="1:2">
      <c r="A11083" s="3" t="s">
        <v>50712</v>
      </c>
      <c r="B11083" s="3" t="s">
        <v>50734</v>
      </c>
    </row>
    <row r="11084" spans="1:2">
      <c r="A11084" s="3" t="s">
        <v>50695</v>
      </c>
      <c r="B11084" s="3" t="s">
        <v>50717</v>
      </c>
    </row>
    <row r="11085" spans="1:2">
      <c r="A11085" s="3" t="s">
        <v>50694</v>
      </c>
      <c r="B11085" s="3" t="s">
        <v>50719</v>
      </c>
    </row>
    <row r="11086" spans="1:2">
      <c r="A11086" s="3" t="s">
        <v>50700</v>
      </c>
      <c r="B11086" s="3" t="s">
        <v>50690</v>
      </c>
    </row>
    <row r="11087" spans="1:2">
      <c r="A11087" s="3" t="s">
        <v>50697</v>
      </c>
      <c r="B11087" s="3" t="s">
        <v>50720</v>
      </c>
    </row>
    <row r="11088" spans="1:2">
      <c r="A11088" s="3" t="s">
        <v>50698</v>
      </c>
      <c r="B11088" s="3" t="s">
        <v>50721</v>
      </c>
    </row>
    <row r="11089" spans="1:2">
      <c r="A11089" s="3" t="s">
        <v>50699</v>
      </c>
      <c r="B11089" s="3" t="s">
        <v>50722</v>
      </c>
    </row>
    <row r="11090" spans="1:2">
      <c r="A11090" s="3" t="s">
        <v>50701</v>
      </c>
      <c r="B11090" s="3" t="s">
        <v>50723</v>
      </c>
    </row>
    <row r="11091" spans="1:2">
      <c r="A11091" s="3" t="s">
        <v>50693</v>
      </c>
      <c r="B11091" s="3" t="s">
        <v>50718</v>
      </c>
    </row>
    <row r="11092" spans="1:2">
      <c r="A11092" s="3" t="s">
        <v>50612</v>
      </c>
      <c r="B11092" s="3" t="s">
        <v>50613</v>
      </c>
    </row>
    <row r="11093" spans="1:2">
      <c r="A11093" s="3" t="s">
        <v>50614</v>
      </c>
      <c r="B11093" s="3" t="s">
        <v>50615</v>
      </c>
    </row>
    <row r="11094" spans="1:2">
      <c r="A11094" s="3" t="s">
        <v>50736</v>
      </c>
      <c r="B11094" s="3" t="s">
        <v>50714</v>
      </c>
    </row>
    <row r="11095" spans="1:2">
      <c r="A11095" s="3" t="s">
        <v>50737</v>
      </c>
      <c r="B11095" s="3" t="s">
        <v>50715</v>
      </c>
    </row>
    <row r="11096" spans="1:2">
      <c r="A11096" s="3" t="s">
        <v>50738</v>
      </c>
      <c r="B11096" s="3" t="s">
        <v>50716</v>
      </c>
    </row>
    <row r="11097" spans="1:2">
      <c r="A11097" s="3" t="s">
        <v>50752</v>
      </c>
      <c r="B11097" s="3" t="s">
        <v>50726</v>
      </c>
    </row>
    <row r="11098" spans="1:2">
      <c r="A11098" s="3" t="s">
        <v>50751</v>
      </c>
      <c r="B11098" s="3" t="s">
        <v>50726</v>
      </c>
    </row>
    <row r="11099" spans="1:2">
      <c r="A11099" s="3" t="s">
        <v>50750</v>
      </c>
      <c r="B11099" s="3" t="s">
        <v>50725</v>
      </c>
    </row>
    <row r="11100" spans="1:2">
      <c r="A11100" s="3" t="s">
        <v>50749</v>
      </c>
      <c r="B11100" s="3" t="s">
        <v>50724</v>
      </c>
    </row>
    <row r="11101" spans="1:2">
      <c r="A11101" s="3" t="s">
        <v>50747</v>
      </c>
      <c r="B11101" s="3" t="s">
        <v>50761</v>
      </c>
    </row>
    <row r="11102" spans="1:2">
      <c r="A11102" s="3" t="s">
        <v>50748</v>
      </c>
      <c r="B11102" s="3" t="s">
        <v>50728</v>
      </c>
    </row>
    <row r="11103" spans="1:2">
      <c r="A11103" s="3" t="s">
        <v>50759</v>
      </c>
      <c r="B11103" s="3" t="s">
        <v>50735</v>
      </c>
    </row>
    <row r="11104" spans="1:2">
      <c r="A11104" s="3" t="s">
        <v>50755</v>
      </c>
      <c r="B11104" s="3" t="s">
        <v>50731</v>
      </c>
    </row>
    <row r="11105" spans="1:2">
      <c r="A11105" s="3" t="s">
        <v>50753</v>
      </c>
      <c r="B11105" s="3" t="s">
        <v>50729</v>
      </c>
    </row>
    <row r="11106" spans="1:2">
      <c r="A11106" s="3" t="s">
        <v>50754</v>
      </c>
      <c r="B11106" s="3" t="s">
        <v>50730</v>
      </c>
    </row>
    <row r="11107" spans="1:2">
      <c r="A11107" s="3" t="s">
        <v>50756</v>
      </c>
      <c r="B11107" s="3" t="s">
        <v>50732</v>
      </c>
    </row>
    <row r="11108" spans="1:2">
      <c r="A11108" s="3" t="s">
        <v>50757</v>
      </c>
      <c r="B11108" s="3" t="s">
        <v>50733</v>
      </c>
    </row>
    <row r="11109" spans="1:2">
      <c r="A11109" s="3" t="s">
        <v>50758</v>
      </c>
      <c r="B11109" s="3" t="s">
        <v>50734</v>
      </c>
    </row>
    <row r="11110" spans="1:2">
      <c r="A11110" s="3" t="s">
        <v>50746</v>
      </c>
      <c r="B11110" s="3" t="s">
        <v>50760</v>
      </c>
    </row>
    <row r="11111" spans="1:2">
      <c r="A11111" s="3" t="s">
        <v>50739</v>
      </c>
      <c r="B11111" s="3" t="s">
        <v>50717</v>
      </c>
    </row>
    <row r="11112" spans="1:2">
      <c r="A11112" s="3" t="s">
        <v>50740</v>
      </c>
      <c r="B11112" s="3" t="s">
        <v>50718</v>
      </c>
    </row>
    <row r="11113" spans="1:2">
      <c r="A11113" s="3" t="s">
        <v>50741</v>
      </c>
      <c r="B11113" s="3" t="s">
        <v>50719</v>
      </c>
    </row>
    <row r="11114" spans="1:2">
      <c r="A11114" s="3" t="s">
        <v>50745</v>
      </c>
      <c r="B11114" s="3" t="s">
        <v>50690</v>
      </c>
    </row>
    <row r="11115" spans="1:2">
      <c r="A11115" s="3" t="s">
        <v>50742</v>
      </c>
      <c r="B11115" s="3" t="s">
        <v>50720</v>
      </c>
    </row>
    <row r="11116" spans="1:2">
      <c r="A11116" s="3" t="s">
        <v>50743</v>
      </c>
      <c r="B11116" s="3" t="s">
        <v>50721</v>
      </c>
    </row>
    <row r="11117" spans="1:2">
      <c r="A11117" s="3" t="s">
        <v>50744</v>
      </c>
      <c r="B11117" s="3" t="s">
        <v>50722</v>
      </c>
    </row>
    <row r="11118" spans="1:2">
      <c r="A11118" s="3" t="s">
        <v>50632</v>
      </c>
      <c r="B11118" s="3" t="s">
        <v>50633</v>
      </c>
    </row>
    <row r="11119" spans="1:2">
      <c r="A11119" s="3" t="s">
        <v>50657</v>
      </c>
      <c r="B11119" s="3" t="s">
        <v>50685</v>
      </c>
    </row>
    <row r="11120" spans="1:2">
      <c r="A11120" s="3" t="s">
        <v>50658</v>
      </c>
      <c r="B11120" s="3" t="s">
        <v>50686</v>
      </c>
    </row>
    <row r="11121" spans="1:2">
      <c r="A11121" s="3" t="s">
        <v>50659</v>
      </c>
      <c r="B11121" s="3" t="s">
        <v>50687</v>
      </c>
    </row>
    <row r="11122" spans="1:2">
      <c r="A11122" s="3" t="s">
        <v>50634</v>
      </c>
      <c r="B11122" s="3" t="s">
        <v>50662</v>
      </c>
    </row>
    <row r="11123" spans="1:2">
      <c r="A11123" s="3" t="s">
        <v>50637</v>
      </c>
      <c r="B11123" s="3" t="s">
        <v>50665</v>
      </c>
    </row>
    <row r="11124" spans="1:2">
      <c r="A11124" s="3" t="s">
        <v>50638</v>
      </c>
      <c r="B11124" s="3" t="s">
        <v>50666</v>
      </c>
    </row>
    <row r="11125" spans="1:2">
      <c r="A11125" s="3" t="s">
        <v>50641</v>
      </c>
      <c r="B11125" s="3" t="s">
        <v>50669</v>
      </c>
    </row>
    <row r="11126" spans="1:2">
      <c r="A11126" s="3" t="s">
        <v>50645</v>
      </c>
      <c r="B11126" s="3" t="s">
        <v>50673</v>
      </c>
    </row>
    <row r="11127" spans="1:2">
      <c r="A11127" s="3" t="s">
        <v>50639</v>
      </c>
      <c r="B11127" s="3" t="s">
        <v>50667</v>
      </c>
    </row>
    <row r="11128" spans="1:2">
      <c r="A11128" s="3" t="s">
        <v>50640</v>
      </c>
      <c r="B11128" s="3" t="s">
        <v>50668</v>
      </c>
    </row>
    <row r="11129" spans="1:2">
      <c r="A11129" s="3" t="s">
        <v>50635</v>
      </c>
      <c r="B11129" s="3" t="s">
        <v>50663</v>
      </c>
    </row>
    <row r="11130" spans="1:2">
      <c r="A11130" s="3" t="s">
        <v>50642</v>
      </c>
      <c r="B11130" s="3" t="s">
        <v>50670</v>
      </c>
    </row>
    <row r="11131" spans="1:2">
      <c r="A11131" s="3" t="s">
        <v>50646</v>
      </c>
      <c r="B11131" s="3" t="s">
        <v>50674</v>
      </c>
    </row>
    <row r="11132" spans="1:2">
      <c r="A11132" s="3" t="s">
        <v>50636</v>
      </c>
      <c r="B11132" s="3" t="s">
        <v>50664</v>
      </c>
    </row>
    <row r="11133" spans="1:2">
      <c r="A11133" s="3" t="s">
        <v>50643</v>
      </c>
      <c r="B11133" s="3" t="s">
        <v>50671</v>
      </c>
    </row>
    <row r="11134" spans="1:2">
      <c r="A11134" s="3" t="s">
        <v>50644</v>
      </c>
      <c r="B11134" s="3" t="s">
        <v>50672</v>
      </c>
    </row>
    <row r="11135" spans="1:2">
      <c r="A11135" s="3" t="s">
        <v>50647</v>
      </c>
      <c r="B11135" s="3" t="s">
        <v>50675</v>
      </c>
    </row>
    <row r="11136" spans="1:2">
      <c r="A11136" s="3" t="s">
        <v>50653</v>
      </c>
      <c r="B11136" s="3" t="s">
        <v>50681</v>
      </c>
    </row>
    <row r="11137" spans="1:2">
      <c r="A11137" s="3" t="s">
        <v>50654</v>
      </c>
      <c r="B11137" s="3" t="s">
        <v>50682</v>
      </c>
    </row>
    <row r="11138" spans="1:2">
      <c r="A11138" s="3" t="s">
        <v>50652</v>
      </c>
      <c r="B11138" s="3" t="s">
        <v>50680</v>
      </c>
    </row>
    <row r="11139" spans="1:2">
      <c r="A11139" s="3" t="s">
        <v>50655</v>
      </c>
      <c r="B11139" s="3" t="s">
        <v>50683</v>
      </c>
    </row>
    <row r="11140" spans="1:2">
      <c r="A11140" s="3" t="s">
        <v>50648</v>
      </c>
      <c r="B11140" s="3" t="s">
        <v>50676</v>
      </c>
    </row>
    <row r="11141" spans="1:2">
      <c r="A11141" s="3" t="s">
        <v>50649</v>
      </c>
      <c r="B11141" s="3" t="s">
        <v>50677</v>
      </c>
    </row>
    <row r="11142" spans="1:2">
      <c r="A11142" s="3" t="s">
        <v>50656</v>
      </c>
      <c r="B11142" s="3" t="s">
        <v>50684</v>
      </c>
    </row>
    <row r="11143" spans="1:2">
      <c r="A11143" s="3" t="s">
        <v>50650</v>
      </c>
      <c r="B11143" s="3" t="s">
        <v>50678</v>
      </c>
    </row>
    <row r="11144" spans="1:2">
      <c r="A11144" s="3" t="s">
        <v>50651</v>
      </c>
      <c r="B11144" s="3" t="s">
        <v>50679</v>
      </c>
    </row>
    <row r="11145" spans="1:2">
      <c r="A11145" s="3" t="s">
        <v>50660</v>
      </c>
      <c r="B11145" s="3" t="s">
        <v>50688</v>
      </c>
    </row>
    <row r="11146" spans="1:2">
      <c r="A11146" s="3" t="s">
        <v>50661</v>
      </c>
      <c r="B11146" s="3" t="s">
        <v>50689</v>
      </c>
    </row>
    <row r="11147" spans="1:2">
      <c r="A11147" t="s">
        <v>17378</v>
      </c>
      <c r="B11147" t="s">
        <v>17379</v>
      </c>
    </row>
    <row r="11148" spans="1:2">
      <c r="A11148" t="s">
        <v>17380</v>
      </c>
      <c r="B11148" t="s">
        <v>17381</v>
      </c>
    </row>
    <row r="11149" spans="1:2">
      <c r="A11149" t="s">
        <v>17382</v>
      </c>
      <c r="B11149" t="s">
        <v>17383</v>
      </c>
    </row>
    <row r="11150" spans="1:2">
      <c r="A11150" t="s">
        <v>17384</v>
      </c>
      <c r="B11150" t="s">
        <v>17385</v>
      </c>
    </row>
    <row r="11151" spans="1:2">
      <c r="A11151" t="s">
        <v>17386</v>
      </c>
      <c r="B11151" t="s">
        <v>17387</v>
      </c>
    </row>
    <row r="11152" spans="1:2">
      <c r="A11152" s="8" t="s">
        <v>17388</v>
      </c>
      <c r="B11152" t="s">
        <v>17389</v>
      </c>
    </row>
    <row r="11153" spans="1:2">
      <c r="A11153" s="8" t="s">
        <v>17390</v>
      </c>
      <c r="B11153" t="s">
        <v>17391</v>
      </c>
    </row>
    <row r="11154" spans="1:2">
      <c r="A11154" s="8" t="s">
        <v>17392</v>
      </c>
      <c r="B11154" t="s">
        <v>17393</v>
      </c>
    </row>
    <row r="11155" spans="1:2">
      <c r="A11155" s="8" t="s">
        <v>17394</v>
      </c>
      <c r="B11155" t="s">
        <v>17395</v>
      </c>
    </row>
    <row r="11156" spans="1:2">
      <c r="A11156" s="8" t="s">
        <v>17396</v>
      </c>
      <c r="B11156" t="s">
        <v>17397</v>
      </c>
    </row>
    <row r="11157" spans="1:2">
      <c r="A11157" s="8" t="s">
        <v>17398</v>
      </c>
      <c r="B11157" t="s">
        <v>17399</v>
      </c>
    </row>
    <row r="11158" spans="1:2">
      <c r="A11158" s="8" t="s">
        <v>17400</v>
      </c>
      <c r="B11158" t="s">
        <v>17401</v>
      </c>
    </row>
    <row r="11159" spans="1:2">
      <c r="A11159" s="8" t="s">
        <v>17402</v>
      </c>
      <c r="B11159" t="s">
        <v>17403</v>
      </c>
    </row>
    <row r="11160" spans="1:2">
      <c r="A11160" s="8" t="s">
        <v>17404</v>
      </c>
      <c r="B11160" t="s">
        <v>17405</v>
      </c>
    </row>
    <row r="11161" spans="1:2">
      <c r="A11161" s="8" t="s">
        <v>17406</v>
      </c>
      <c r="B11161" t="s">
        <v>17407</v>
      </c>
    </row>
    <row r="11162" spans="1:2">
      <c r="A11162" s="8" t="s">
        <v>17408</v>
      </c>
      <c r="B11162" t="s">
        <v>17409</v>
      </c>
    </row>
    <row r="11163" spans="1:2">
      <c r="A11163" s="8" t="s">
        <v>17410</v>
      </c>
      <c r="B11163" t="s">
        <v>17411</v>
      </c>
    </row>
    <row r="11164" spans="1:2">
      <c r="A11164" s="8" t="s">
        <v>17412</v>
      </c>
      <c r="B11164" t="s">
        <v>17413</v>
      </c>
    </row>
    <row r="11165" spans="1:2">
      <c r="A11165" s="8" t="s">
        <v>17414</v>
      </c>
      <c r="B11165" t="s">
        <v>17415</v>
      </c>
    </row>
    <row r="11166" spans="1:2">
      <c r="A11166" s="36" t="s">
        <v>17416</v>
      </c>
      <c r="B11166" s="32" t="s">
        <v>17417</v>
      </c>
    </row>
    <row r="11167" spans="1:2">
      <c r="A11167" s="8" t="s">
        <v>17418</v>
      </c>
      <c r="B11167" t="s">
        <v>17419</v>
      </c>
    </row>
    <row r="11168" spans="1:2">
      <c r="A11168" s="8" t="s">
        <v>17420</v>
      </c>
      <c r="B11168" t="s">
        <v>17421</v>
      </c>
    </row>
    <row r="11169" spans="1:2">
      <c r="A11169" s="8" t="s">
        <v>17422</v>
      </c>
      <c r="B11169" t="s">
        <v>17423</v>
      </c>
    </row>
    <row r="11170" spans="1:2">
      <c r="A11170" s="8" t="s">
        <v>17424</v>
      </c>
      <c r="B11170" t="s">
        <v>17425</v>
      </c>
    </row>
    <row r="11171" spans="1:2">
      <c r="A11171" s="8" t="s">
        <v>17426</v>
      </c>
      <c r="B11171" t="s">
        <v>17427</v>
      </c>
    </row>
    <row r="11172" spans="1:2">
      <c r="A11172" s="8" t="s">
        <v>17428</v>
      </c>
      <c r="B11172" t="s">
        <v>17429</v>
      </c>
    </row>
    <row r="11173" spans="1:2">
      <c r="A11173" s="8" t="s">
        <v>17430</v>
      </c>
      <c r="B11173" t="s">
        <v>17431</v>
      </c>
    </row>
    <row r="11174" spans="1:2">
      <c r="A11174" s="4" t="s">
        <v>17432</v>
      </c>
      <c r="B11174" s="4" t="s">
        <v>17433</v>
      </c>
    </row>
    <row r="11175" spans="1:2">
      <c r="A11175" s="4" t="s">
        <v>17434</v>
      </c>
      <c r="B11175" s="4" t="s">
        <v>17435</v>
      </c>
    </row>
    <row r="11176" spans="1:2">
      <c r="A11176" s="4" t="s">
        <v>17436</v>
      </c>
      <c r="B11176" s="4" t="s">
        <v>17437</v>
      </c>
    </row>
    <row r="11177" spans="1:2">
      <c r="A11177" s="4" t="s">
        <v>17438</v>
      </c>
      <c r="B11177" s="4" t="s">
        <v>17439</v>
      </c>
    </row>
    <row r="11178" spans="1:2">
      <c r="A11178" s="4" t="s">
        <v>17440</v>
      </c>
      <c r="B11178" s="4" t="s">
        <v>17441</v>
      </c>
    </row>
    <row r="11179" spans="1:2">
      <c r="A11179" s="4" t="s">
        <v>17442</v>
      </c>
      <c r="B11179" s="4" t="s">
        <v>17443</v>
      </c>
    </row>
    <row r="11180" spans="1:2">
      <c r="A11180" s="4" t="s">
        <v>17444</v>
      </c>
      <c r="B11180" s="4" t="s">
        <v>17445</v>
      </c>
    </row>
    <row r="11181" spans="1:2">
      <c r="A11181" s="4" t="s">
        <v>17446</v>
      </c>
      <c r="B11181" s="4" t="s">
        <v>17447</v>
      </c>
    </row>
    <row r="11182" spans="1:2">
      <c r="A11182" s="4" t="s">
        <v>17448</v>
      </c>
      <c r="B11182" s="4" t="s">
        <v>17449</v>
      </c>
    </row>
    <row r="11183" spans="1:2">
      <c r="A11183" s="4" t="s">
        <v>17450</v>
      </c>
      <c r="B11183" s="4" t="s">
        <v>17451</v>
      </c>
    </row>
    <row r="11184" spans="1:2">
      <c r="A11184" s="4" t="s">
        <v>51528</v>
      </c>
      <c r="B11184" s="4" t="s">
        <v>51529</v>
      </c>
    </row>
    <row r="11185" spans="1:2">
      <c r="A11185" s="4" t="s">
        <v>52935</v>
      </c>
      <c r="B11185" s="4" t="s">
        <v>52953</v>
      </c>
    </row>
    <row r="11186" spans="1:2">
      <c r="A11186" s="4" t="s">
        <v>52936</v>
      </c>
      <c r="B11186" s="4" t="s">
        <v>52954</v>
      </c>
    </row>
    <row r="11187" spans="1:2">
      <c r="A11187" s="4" t="s">
        <v>52937</v>
      </c>
      <c r="B11187" s="4" t="s">
        <v>52955</v>
      </c>
    </row>
    <row r="11188" spans="1:2">
      <c r="A11188" s="4" t="s">
        <v>52938</v>
      </c>
      <c r="B11188" s="4" t="s">
        <v>52956</v>
      </c>
    </row>
    <row r="11189" spans="1:2">
      <c r="A11189" s="4" t="s">
        <v>52939</v>
      </c>
      <c r="B11189" s="4" t="s">
        <v>52957</v>
      </c>
    </row>
    <row r="11190" spans="1:2">
      <c r="A11190" s="4" t="s">
        <v>52940</v>
      </c>
      <c r="B11190" s="4" t="s">
        <v>52958</v>
      </c>
    </row>
    <row r="11191" spans="1:2">
      <c r="A11191" s="4" t="s">
        <v>52941</v>
      </c>
      <c r="B11191" s="4" t="s">
        <v>52959</v>
      </c>
    </row>
    <row r="11192" spans="1:2">
      <c r="A11192" s="4" t="s">
        <v>52942</v>
      </c>
      <c r="B11192" s="4" t="s">
        <v>52960</v>
      </c>
    </row>
    <row r="11193" spans="1:2">
      <c r="A11193" s="4" t="s">
        <v>52943</v>
      </c>
      <c r="B11193" s="4" t="s">
        <v>52961</v>
      </c>
    </row>
    <row r="11194" spans="1:2">
      <c r="A11194" s="4" t="s">
        <v>52944</v>
      </c>
      <c r="B11194" s="4" t="s">
        <v>52962</v>
      </c>
    </row>
    <row r="11195" spans="1:2">
      <c r="A11195" s="4" t="s">
        <v>52945</v>
      </c>
      <c r="B11195" s="4" t="s">
        <v>52963</v>
      </c>
    </row>
    <row r="11196" spans="1:2">
      <c r="A11196" s="4" t="s">
        <v>52946</v>
      </c>
      <c r="B11196" s="4" t="s">
        <v>52964</v>
      </c>
    </row>
    <row r="11197" spans="1:2">
      <c r="A11197" s="4" t="s">
        <v>52947</v>
      </c>
      <c r="B11197" s="4" t="s">
        <v>52965</v>
      </c>
    </row>
    <row r="11198" spans="1:2">
      <c r="A11198" s="4" t="s">
        <v>52948</v>
      </c>
      <c r="B11198" s="4" t="s">
        <v>52966</v>
      </c>
    </row>
    <row r="11199" spans="1:2">
      <c r="A11199" s="4" t="s">
        <v>52949</v>
      </c>
      <c r="B11199" s="4" t="s">
        <v>52967</v>
      </c>
    </row>
    <row r="11200" spans="1:2">
      <c r="A11200" s="4" t="s">
        <v>52950</v>
      </c>
      <c r="B11200" s="4" t="s">
        <v>52968</v>
      </c>
    </row>
    <row r="11201" spans="1:2">
      <c r="A11201" s="4" t="s">
        <v>52951</v>
      </c>
      <c r="B11201" s="4" t="s">
        <v>52969</v>
      </c>
    </row>
    <row r="11202" spans="1:2">
      <c r="A11202" s="4" t="s">
        <v>52952</v>
      </c>
      <c r="B11202" s="4" t="s">
        <v>52970</v>
      </c>
    </row>
    <row r="11203" spans="1:2">
      <c r="A11203" s="4" t="s">
        <v>17452</v>
      </c>
      <c r="B11203" s="4" t="s">
        <v>17453</v>
      </c>
    </row>
    <row r="11204" spans="1:2">
      <c r="A11204" s="4" t="s">
        <v>17454</v>
      </c>
      <c r="B11204" s="4" t="s">
        <v>17455</v>
      </c>
    </row>
    <row r="11205" spans="1:2">
      <c r="A11205" s="4" t="s">
        <v>17456</v>
      </c>
      <c r="B11205" s="4" t="s">
        <v>17457</v>
      </c>
    </row>
    <row r="11206" spans="1:2">
      <c r="A11206" s="4" t="s">
        <v>17458</v>
      </c>
      <c r="B11206" s="4" t="s">
        <v>17459</v>
      </c>
    </row>
    <row r="11207" spans="1:2">
      <c r="A11207" s="4" t="s">
        <v>17460</v>
      </c>
      <c r="B11207" s="4" t="s">
        <v>17461</v>
      </c>
    </row>
    <row r="11208" spans="1:2">
      <c r="A11208" s="4" t="s">
        <v>17462</v>
      </c>
      <c r="B11208" s="4" t="s">
        <v>17463</v>
      </c>
    </row>
    <row r="11209" spans="1:2">
      <c r="A11209" s="4" t="s">
        <v>17464</v>
      </c>
      <c r="B11209" s="4" t="s">
        <v>17465</v>
      </c>
    </row>
    <row r="11210" spans="1:2">
      <c r="A11210" s="4" t="s">
        <v>17466</v>
      </c>
      <c r="B11210" s="4" t="s">
        <v>17467</v>
      </c>
    </row>
    <row r="11211" spans="1:2">
      <c r="A11211" s="4" t="s">
        <v>17468</v>
      </c>
      <c r="B11211" s="4" t="s">
        <v>17469</v>
      </c>
    </row>
    <row r="11212" spans="1:2">
      <c r="A11212" s="4" t="s">
        <v>17470</v>
      </c>
      <c r="B11212" s="4" t="s">
        <v>17471</v>
      </c>
    </row>
    <row r="11213" spans="1:2">
      <c r="A11213" s="4" t="s">
        <v>17472</v>
      </c>
      <c r="B11213" s="4" t="s">
        <v>17473</v>
      </c>
    </row>
    <row r="11214" spans="1:2">
      <c r="A11214" s="4" t="s">
        <v>17474</v>
      </c>
      <c r="B11214" s="4" t="s">
        <v>17475</v>
      </c>
    </row>
    <row r="11215" spans="1:2">
      <c r="A11215" s="4" t="s">
        <v>17476</v>
      </c>
      <c r="B11215" s="4" t="s">
        <v>17477</v>
      </c>
    </row>
    <row r="11216" spans="1:2">
      <c r="A11216" s="4" t="s">
        <v>17478</v>
      </c>
      <c r="B11216" s="4" t="s">
        <v>17479</v>
      </c>
    </row>
    <row r="11217" spans="1:2">
      <c r="A11217" s="4" t="s">
        <v>17480</v>
      </c>
      <c r="B11217" s="4" t="s">
        <v>17481</v>
      </c>
    </row>
    <row r="11218" spans="1:2">
      <c r="A11218" s="4" t="s">
        <v>17482</v>
      </c>
      <c r="B11218" s="4" t="s">
        <v>17483</v>
      </c>
    </row>
    <row r="11219" spans="1:2">
      <c r="A11219" s="4" t="s">
        <v>17484</v>
      </c>
      <c r="B11219" s="4" t="s">
        <v>17485</v>
      </c>
    </row>
    <row r="11220" spans="1:2">
      <c r="A11220" s="4" t="s">
        <v>17486</v>
      </c>
      <c r="B11220" s="4" t="s">
        <v>17487</v>
      </c>
    </row>
    <row r="11221" spans="1:2">
      <c r="A11221" s="4" t="s">
        <v>17488</v>
      </c>
      <c r="B11221" s="4" t="s">
        <v>17489</v>
      </c>
    </row>
    <row r="11222" spans="1:2">
      <c r="A11222" s="4" t="s">
        <v>17490</v>
      </c>
      <c r="B11222" s="4" t="s">
        <v>17491</v>
      </c>
    </row>
    <row r="11223" spans="1:2">
      <c r="A11223" s="4" t="s">
        <v>17492</v>
      </c>
      <c r="B11223" s="4" t="s">
        <v>17493</v>
      </c>
    </row>
    <row r="11224" spans="1:2">
      <c r="A11224" s="4" t="s">
        <v>17494</v>
      </c>
      <c r="B11224" s="4" t="s">
        <v>17495</v>
      </c>
    </row>
    <row r="11225" spans="1:2">
      <c r="A11225" s="4" t="s">
        <v>17496</v>
      </c>
      <c r="B11225" s="4" t="s">
        <v>17497</v>
      </c>
    </row>
    <row r="11226" spans="1:2">
      <c r="A11226" s="4" t="s">
        <v>17498</v>
      </c>
      <c r="B11226" s="4" t="s">
        <v>17499</v>
      </c>
    </row>
    <row r="11227" spans="1:2">
      <c r="A11227" s="4" t="s">
        <v>17500</v>
      </c>
      <c r="B11227" s="4" t="s">
        <v>17501</v>
      </c>
    </row>
    <row r="11228" spans="1:2">
      <c r="A11228" s="4" t="s">
        <v>17502</v>
      </c>
      <c r="B11228" s="4" t="s">
        <v>17503</v>
      </c>
    </row>
    <row r="11229" spans="1:2">
      <c r="A11229" s="4" t="s">
        <v>17504</v>
      </c>
      <c r="B11229" s="4" t="s">
        <v>17505</v>
      </c>
    </row>
    <row r="11230" spans="1:2">
      <c r="A11230" s="4" t="s">
        <v>17506</v>
      </c>
      <c r="B11230" s="4" t="s">
        <v>17507</v>
      </c>
    </row>
    <row r="11231" spans="1:2">
      <c r="A11231" s="4" t="s">
        <v>17508</v>
      </c>
      <c r="B11231" s="4" t="s">
        <v>17509</v>
      </c>
    </row>
    <row r="11232" spans="1:2">
      <c r="A11232" s="4" t="s">
        <v>17510</v>
      </c>
      <c r="B11232" s="4" t="s">
        <v>17511</v>
      </c>
    </row>
    <row r="11233" spans="1:2">
      <c r="A11233" s="4" t="s">
        <v>17512</v>
      </c>
      <c r="B11233" s="4" t="s">
        <v>17513</v>
      </c>
    </row>
    <row r="11234" spans="1:2">
      <c r="A11234" s="4" t="s">
        <v>17514</v>
      </c>
      <c r="B11234" s="4" t="s">
        <v>17515</v>
      </c>
    </row>
    <row r="11235" spans="1:2">
      <c r="A11235" t="s">
        <v>17516</v>
      </c>
      <c r="B11235" t="s">
        <v>16323</v>
      </c>
    </row>
    <row r="11236" spans="1:2">
      <c r="A11236" t="s">
        <v>17517</v>
      </c>
      <c r="B11236" t="s">
        <v>16295</v>
      </c>
    </row>
    <row r="11237" spans="1:2">
      <c r="A11237" t="s">
        <v>17518</v>
      </c>
      <c r="B11237" t="s">
        <v>16325</v>
      </c>
    </row>
    <row r="11238" spans="1:2">
      <c r="A11238" t="s">
        <v>17519</v>
      </c>
      <c r="B11238" t="s">
        <v>17520</v>
      </c>
    </row>
    <row r="11239" spans="1:2">
      <c r="A11239" t="s">
        <v>17521</v>
      </c>
      <c r="B11239" t="s">
        <v>16328</v>
      </c>
    </row>
    <row r="11240" spans="1:2">
      <c r="A11240" t="s">
        <v>17522</v>
      </c>
      <c r="B11240" t="s">
        <v>17523</v>
      </c>
    </row>
    <row r="11241" spans="1:2">
      <c r="A11241" t="s">
        <v>17524</v>
      </c>
      <c r="B11241" t="s">
        <v>16307</v>
      </c>
    </row>
    <row r="11242" spans="1:2">
      <c r="A11242" t="s">
        <v>17525</v>
      </c>
      <c r="B11242" t="s">
        <v>16293</v>
      </c>
    </row>
    <row r="11243" spans="1:2">
      <c r="A11243" t="s">
        <v>17526</v>
      </c>
      <c r="B11243" t="s">
        <v>17527</v>
      </c>
    </row>
    <row r="11244" spans="1:2">
      <c r="A11244" t="s">
        <v>17528</v>
      </c>
      <c r="B11244" t="s">
        <v>17529</v>
      </c>
    </row>
    <row r="11245" spans="1:2">
      <c r="A11245" s="10" t="s">
        <v>17530</v>
      </c>
      <c r="B11245" s="10" t="s">
        <v>17531</v>
      </c>
    </row>
    <row r="11246" spans="1:2">
      <c r="A11246" s="10" t="s">
        <v>17532</v>
      </c>
      <c r="B11246" s="10" t="s">
        <v>17533</v>
      </c>
    </row>
    <row r="11247" spans="1:2">
      <c r="A11247" s="10" t="s">
        <v>17534</v>
      </c>
      <c r="B11247" s="10" t="s">
        <v>17535</v>
      </c>
    </row>
    <row r="11248" spans="1:2">
      <c r="A11248" s="10" t="s">
        <v>17536</v>
      </c>
      <c r="B11248" s="10" t="s">
        <v>17537</v>
      </c>
    </row>
    <row r="11249" spans="1:2">
      <c r="A11249" s="10" t="s">
        <v>17538</v>
      </c>
      <c r="B11249" s="10" t="s">
        <v>17539</v>
      </c>
    </row>
    <row r="11250" spans="1:2">
      <c r="A11250" s="10" t="s">
        <v>17540</v>
      </c>
      <c r="B11250" s="10" t="s">
        <v>17541</v>
      </c>
    </row>
    <row r="11251" spans="1:2">
      <c r="A11251" s="10" t="s">
        <v>17542</v>
      </c>
      <c r="B11251" s="10" t="s">
        <v>17543</v>
      </c>
    </row>
    <row r="11252" spans="1:2">
      <c r="A11252" s="10" t="s">
        <v>17544</v>
      </c>
      <c r="B11252" s="10" t="s">
        <v>17545</v>
      </c>
    </row>
    <row r="11253" spans="1:2">
      <c r="A11253" s="10" t="s">
        <v>17546</v>
      </c>
      <c r="B11253" s="10" t="s">
        <v>17547</v>
      </c>
    </row>
    <row r="11254" spans="1:2">
      <c r="A11254" s="10" t="s">
        <v>17548</v>
      </c>
      <c r="B11254" s="10" t="s">
        <v>17549</v>
      </c>
    </row>
    <row r="11255" spans="1:2">
      <c r="A11255" s="10" t="s">
        <v>51530</v>
      </c>
      <c r="B11255" s="10" t="s">
        <v>17550</v>
      </c>
    </row>
    <row r="11256" spans="1:2">
      <c r="A11256" s="10" t="s">
        <v>52971</v>
      </c>
      <c r="B11256" s="10" t="s">
        <v>17553</v>
      </c>
    </row>
    <row r="11257" spans="1:2">
      <c r="A11257" s="10" t="s">
        <v>52972</v>
      </c>
      <c r="B11257" s="10" t="s">
        <v>17554</v>
      </c>
    </row>
    <row r="11258" spans="1:2">
      <c r="A11258" s="10" t="s">
        <v>52973</v>
      </c>
      <c r="B11258" s="10" t="s">
        <v>17555</v>
      </c>
    </row>
    <row r="11259" spans="1:2">
      <c r="A11259" s="10" t="s">
        <v>52974</v>
      </c>
      <c r="B11259" s="10" t="s">
        <v>17556</v>
      </c>
    </row>
    <row r="11260" spans="1:2">
      <c r="A11260" s="10" t="s">
        <v>52975</v>
      </c>
      <c r="B11260" s="10" t="s">
        <v>17557</v>
      </c>
    </row>
    <row r="11261" spans="1:2">
      <c r="A11261" s="10" t="s">
        <v>52976</v>
      </c>
      <c r="B11261" s="10" t="s">
        <v>17558</v>
      </c>
    </row>
    <row r="11262" spans="1:2">
      <c r="A11262" s="10" t="s">
        <v>52977</v>
      </c>
      <c r="B11262" s="10" t="s">
        <v>17559</v>
      </c>
    </row>
    <row r="11263" spans="1:2">
      <c r="A11263" s="10" t="s">
        <v>52978</v>
      </c>
      <c r="B11263" s="10" t="s">
        <v>17560</v>
      </c>
    </row>
    <row r="11264" spans="1:2">
      <c r="A11264" s="10" t="s">
        <v>52979</v>
      </c>
      <c r="B11264" s="10" t="s">
        <v>17561</v>
      </c>
    </row>
    <row r="11265" spans="1:2">
      <c r="A11265" s="10" t="s">
        <v>52980</v>
      </c>
      <c r="B11265" s="10" t="s">
        <v>17562</v>
      </c>
    </row>
    <row r="11266" spans="1:2">
      <c r="A11266" s="10" t="s">
        <v>52981</v>
      </c>
      <c r="B11266" s="10" t="s">
        <v>17563</v>
      </c>
    </row>
    <row r="11267" spans="1:2">
      <c r="A11267" s="10" t="s">
        <v>52982</v>
      </c>
      <c r="B11267" s="10" t="s">
        <v>17564</v>
      </c>
    </row>
    <row r="11268" spans="1:2">
      <c r="A11268" s="10" t="s">
        <v>52983</v>
      </c>
      <c r="B11268" s="10" t="s">
        <v>17565</v>
      </c>
    </row>
    <row r="11269" spans="1:2">
      <c r="A11269" s="10" t="s">
        <v>52984</v>
      </c>
      <c r="B11269" s="10" t="s">
        <v>17568</v>
      </c>
    </row>
    <row r="11270" spans="1:2">
      <c r="A11270" s="10" t="s">
        <v>52985</v>
      </c>
      <c r="B11270" s="10" t="s">
        <v>17569</v>
      </c>
    </row>
    <row r="11271" spans="1:2">
      <c r="A11271" s="10" t="s">
        <v>52986</v>
      </c>
      <c r="B11271" s="10" t="s">
        <v>17570</v>
      </c>
    </row>
    <row r="11272" spans="1:2">
      <c r="A11272" s="10" t="s">
        <v>52987</v>
      </c>
      <c r="B11272" s="10" t="s">
        <v>17571</v>
      </c>
    </row>
    <row r="11273" spans="1:2">
      <c r="A11273" s="10" t="s">
        <v>52988</v>
      </c>
      <c r="B11273" s="10" t="s">
        <v>17572</v>
      </c>
    </row>
    <row r="11274" spans="1:2">
      <c r="A11274" s="10" t="s">
        <v>17551</v>
      </c>
      <c r="B11274" s="10" t="s">
        <v>17552</v>
      </c>
    </row>
    <row r="11275" spans="1:2">
      <c r="A11275" s="10" t="s">
        <v>17566</v>
      </c>
      <c r="B11275" s="10" t="s">
        <v>17567</v>
      </c>
    </row>
    <row r="11276" spans="1:2">
      <c r="A11276" s="10" t="s">
        <v>17573</v>
      </c>
      <c r="B11276" s="10" t="s">
        <v>17574</v>
      </c>
    </row>
    <row r="11277" spans="1:2">
      <c r="A11277" s="10" t="s">
        <v>17575</v>
      </c>
      <c r="B11277" s="10" t="s">
        <v>17576</v>
      </c>
    </row>
    <row r="11278" spans="1:2">
      <c r="A11278" t="s">
        <v>17577</v>
      </c>
      <c r="B11278" t="s">
        <v>17578</v>
      </c>
    </row>
    <row r="11279" spans="1:2">
      <c r="A11279" s="10" t="s">
        <v>17579</v>
      </c>
      <c r="B11279" s="10" t="s">
        <v>17580</v>
      </c>
    </row>
    <row r="11280" spans="1:2">
      <c r="A11280" s="10" t="s">
        <v>17581</v>
      </c>
      <c r="B11280" s="10" t="s">
        <v>17582</v>
      </c>
    </row>
    <row r="11281" spans="1:2">
      <c r="A11281" s="10" t="s">
        <v>17583</v>
      </c>
      <c r="B11281" s="10" t="s">
        <v>17584</v>
      </c>
    </row>
    <row r="11282" spans="1:2">
      <c r="A11282" s="10" t="s">
        <v>17585</v>
      </c>
      <c r="B11282" s="10" t="s">
        <v>17586</v>
      </c>
    </row>
    <row r="11283" spans="1:2">
      <c r="A11283" s="10" t="s">
        <v>17587</v>
      </c>
      <c r="B11283" s="10" t="s">
        <v>17588</v>
      </c>
    </row>
    <row r="11284" spans="1:2">
      <c r="A11284" s="10" t="s">
        <v>17589</v>
      </c>
      <c r="B11284" s="10" t="s">
        <v>17590</v>
      </c>
    </row>
    <row r="11285" spans="1:2">
      <c r="A11285" s="10" t="s">
        <v>17591</v>
      </c>
      <c r="B11285" s="10" t="s">
        <v>17592</v>
      </c>
    </row>
    <row r="11286" spans="1:2">
      <c r="A11286" s="10" t="s">
        <v>17593</v>
      </c>
      <c r="B11286" s="10" t="s">
        <v>17594</v>
      </c>
    </row>
    <row r="11287" spans="1:2">
      <c r="A11287" s="10" t="s">
        <v>17595</v>
      </c>
      <c r="B11287" s="10" t="s">
        <v>17596</v>
      </c>
    </row>
    <row r="11288" spans="1:2">
      <c r="A11288" s="10" t="s">
        <v>17597</v>
      </c>
      <c r="B11288" s="10" t="s">
        <v>17598</v>
      </c>
    </row>
    <row r="11289" spans="1:2">
      <c r="A11289" s="10" t="s">
        <v>17599</v>
      </c>
      <c r="B11289" s="10" t="s">
        <v>17600</v>
      </c>
    </row>
    <row r="11290" spans="1:2">
      <c r="A11290" s="10" t="s">
        <v>17601</v>
      </c>
      <c r="B11290" s="10" t="s">
        <v>17602</v>
      </c>
    </row>
    <row r="11291" spans="1:2">
      <c r="A11291" s="10" t="s">
        <v>17603</v>
      </c>
      <c r="B11291" s="10" t="s">
        <v>17604</v>
      </c>
    </row>
    <row r="11292" spans="1:2">
      <c r="A11292" s="10" t="s">
        <v>17605</v>
      </c>
      <c r="B11292" s="10" t="s">
        <v>17606</v>
      </c>
    </row>
    <row r="11293" spans="1:2">
      <c r="A11293" s="10" t="s">
        <v>17607</v>
      </c>
      <c r="B11293" s="10" t="s">
        <v>17608</v>
      </c>
    </row>
    <row r="11294" spans="1:2">
      <c r="A11294" s="10" t="s">
        <v>17609</v>
      </c>
      <c r="B11294" s="10" t="s">
        <v>17610</v>
      </c>
    </row>
    <row r="11295" spans="1:2">
      <c r="A11295" s="10" t="s">
        <v>17611</v>
      </c>
      <c r="B11295" s="10" t="s">
        <v>17612</v>
      </c>
    </row>
    <row r="11296" spans="1:2">
      <c r="A11296" s="10" t="s">
        <v>17613</v>
      </c>
      <c r="B11296" s="10" t="s">
        <v>17614</v>
      </c>
    </row>
    <row r="11297" spans="1:2">
      <c r="A11297" s="10" t="s">
        <v>17615</v>
      </c>
      <c r="B11297" s="10" t="s">
        <v>17616</v>
      </c>
    </row>
    <row r="11298" spans="1:2">
      <c r="A11298" s="10" t="s">
        <v>17617</v>
      </c>
      <c r="B11298" s="10" t="s">
        <v>17618</v>
      </c>
    </row>
    <row r="11299" spans="1:2">
      <c r="A11299" s="10" t="s">
        <v>17619</v>
      </c>
      <c r="B11299" s="10" t="s">
        <v>17620</v>
      </c>
    </row>
    <row r="11300" spans="1:2">
      <c r="A11300" s="10" t="s">
        <v>17621</v>
      </c>
      <c r="B11300" s="10" t="s">
        <v>17622</v>
      </c>
    </row>
    <row r="11301" spans="1:2">
      <c r="A11301" s="10" t="s">
        <v>17623</v>
      </c>
      <c r="B11301" s="10" t="s">
        <v>17624</v>
      </c>
    </row>
    <row r="11302" spans="1:2">
      <c r="A11302" s="10" t="s">
        <v>17625</v>
      </c>
      <c r="B11302" s="10" t="s">
        <v>17626</v>
      </c>
    </row>
    <row r="11303" spans="1:2">
      <c r="A11303" s="10" t="s">
        <v>17627</v>
      </c>
      <c r="B11303" s="10" t="s">
        <v>17628</v>
      </c>
    </row>
    <row r="11304" spans="1:2">
      <c r="A11304" s="10" t="s">
        <v>17629</v>
      </c>
      <c r="B11304" s="10" t="s">
        <v>17630</v>
      </c>
    </row>
    <row r="11305" spans="1:2">
      <c r="A11305" s="10" t="s">
        <v>17631</v>
      </c>
      <c r="B11305" s="10" t="s">
        <v>17632</v>
      </c>
    </row>
    <row r="11306" spans="1:2">
      <c r="A11306" s="10" t="s">
        <v>17633</v>
      </c>
      <c r="B11306" s="10" t="s">
        <v>17634</v>
      </c>
    </row>
    <row r="11307" spans="1:2">
      <c r="A11307" s="10" t="s">
        <v>17635</v>
      </c>
      <c r="B11307" s="10" t="s">
        <v>17636</v>
      </c>
    </row>
    <row r="11308" spans="1:2">
      <c r="A11308" s="10" t="s">
        <v>17637</v>
      </c>
      <c r="B11308" s="10" t="s">
        <v>17638</v>
      </c>
    </row>
    <row r="11309" spans="1:2">
      <c r="A11309" s="10" t="s">
        <v>17639</v>
      </c>
      <c r="B11309" s="10" t="s">
        <v>17640</v>
      </c>
    </row>
    <row r="11310" spans="1:2">
      <c r="A11310" s="10" t="s">
        <v>17641</v>
      </c>
      <c r="B11310" s="10" t="s">
        <v>17642</v>
      </c>
    </row>
    <row r="11311" spans="1:2">
      <c r="A11311" s="10" t="s">
        <v>17643</v>
      </c>
      <c r="B11311" s="10" t="s">
        <v>17644</v>
      </c>
    </row>
    <row r="11312" spans="1:2">
      <c r="A11312" s="10" t="s">
        <v>17645</v>
      </c>
      <c r="B11312" s="10" t="s">
        <v>17646</v>
      </c>
    </row>
    <row r="11313" spans="1:2">
      <c r="A11313" s="10" t="s">
        <v>17647</v>
      </c>
      <c r="B11313" s="10" t="s">
        <v>17648</v>
      </c>
    </row>
    <row r="11314" spans="1:2">
      <c r="A11314" s="10" t="s">
        <v>17649</v>
      </c>
      <c r="B11314" s="10" t="s">
        <v>17650</v>
      </c>
    </row>
    <row r="11315" spans="1:2">
      <c r="A11315" s="10" t="s">
        <v>17651</v>
      </c>
      <c r="B11315" s="10" t="s">
        <v>17652</v>
      </c>
    </row>
    <row r="11316" spans="1:2">
      <c r="A11316" s="10" t="s">
        <v>17653</v>
      </c>
      <c r="B11316" s="10" t="s">
        <v>17654</v>
      </c>
    </row>
    <row r="11317" spans="1:2">
      <c r="A11317" s="10" t="s">
        <v>17655</v>
      </c>
      <c r="B11317" s="10" t="s">
        <v>17656</v>
      </c>
    </row>
    <row r="11318" spans="1:2">
      <c r="A11318" s="10" t="s">
        <v>17657</v>
      </c>
      <c r="B11318" s="10" t="s">
        <v>17658</v>
      </c>
    </row>
    <row r="11319" spans="1:2">
      <c r="A11319" s="10" t="s">
        <v>17659</v>
      </c>
      <c r="B11319" s="10" t="s">
        <v>17660</v>
      </c>
    </row>
    <row r="11320" spans="1:2">
      <c r="A11320" s="10" t="s">
        <v>17661</v>
      </c>
      <c r="B11320" s="10" t="s">
        <v>17662</v>
      </c>
    </row>
    <row r="11321" spans="1:2">
      <c r="A11321" s="10" t="s">
        <v>17663</v>
      </c>
      <c r="B11321" s="10" t="s">
        <v>17664</v>
      </c>
    </row>
    <row r="11322" spans="1:2">
      <c r="A11322" s="10" t="s">
        <v>17665</v>
      </c>
      <c r="B11322" s="10" t="s">
        <v>17666</v>
      </c>
    </row>
    <row r="11323" spans="1:2">
      <c r="A11323" s="10" t="s">
        <v>17667</v>
      </c>
      <c r="B11323" s="10" t="s">
        <v>17668</v>
      </c>
    </row>
    <row r="11324" spans="1:2">
      <c r="A11324" s="10" t="s">
        <v>17669</v>
      </c>
      <c r="B11324" s="10" t="s">
        <v>17670</v>
      </c>
    </row>
    <row r="11325" spans="1:2">
      <c r="A11325" s="10" t="s">
        <v>17671</v>
      </c>
      <c r="B11325" s="10" t="s">
        <v>17672</v>
      </c>
    </row>
    <row r="11326" spans="1:2">
      <c r="A11326" s="10" t="s">
        <v>17673</v>
      </c>
      <c r="B11326" s="10" t="s">
        <v>17674</v>
      </c>
    </row>
    <row r="11327" spans="1:2">
      <c r="A11327" s="10" t="s">
        <v>17675</v>
      </c>
      <c r="B11327" s="10" t="s">
        <v>17676</v>
      </c>
    </row>
    <row r="11328" spans="1:2">
      <c r="A11328" s="10" t="s">
        <v>17677</v>
      </c>
      <c r="B11328" s="10" t="s">
        <v>17678</v>
      </c>
    </row>
    <row r="11329" spans="1:2">
      <c r="A11329" s="10" t="s">
        <v>17679</v>
      </c>
      <c r="B11329" s="10" t="s">
        <v>17680</v>
      </c>
    </row>
    <row r="11330" spans="1:2">
      <c r="A11330" s="10" t="s">
        <v>17681</v>
      </c>
      <c r="B11330" s="10" t="s">
        <v>17682</v>
      </c>
    </row>
    <row r="11331" spans="1:2">
      <c r="A11331" s="10" t="s">
        <v>17683</v>
      </c>
      <c r="B11331" s="10" t="s">
        <v>17684</v>
      </c>
    </row>
    <row r="11332" spans="1:2">
      <c r="A11332" s="10" t="s">
        <v>17685</v>
      </c>
      <c r="B11332" s="10" t="s">
        <v>17686</v>
      </c>
    </row>
    <row r="11333" spans="1:2">
      <c r="A11333" s="10" t="s">
        <v>17687</v>
      </c>
      <c r="B11333" s="10" t="s">
        <v>17688</v>
      </c>
    </row>
    <row r="11334" spans="1:2">
      <c r="A11334" s="10" t="s">
        <v>17689</v>
      </c>
      <c r="B11334" s="10" t="s">
        <v>17690</v>
      </c>
    </row>
    <row r="11335" spans="1:2">
      <c r="A11335" s="10" t="s">
        <v>17691</v>
      </c>
      <c r="B11335" s="10" t="s">
        <v>17692</v>
      </c>
    </row>
    <row r="11336" spans="1:2">
      <c r="A11336" s="10" t="s">
        <v>17693</v>
      </c>
      <c r="B11336" s="10" t="s">
        <v>17694</v>
      </c>
    </row>
    <row r="11337" spans="1:2">
      <c r="A11337" s="10" t="s">
        <v>17695</v>
      </c>
      <c r="B11337" s="10" t="s">
        <v>17696</v>
      </c>
    </row>
    <row r="11338" spans="1:2">
      <c r="A11338" s="10" t="s">
        <v>17697</v>
      </c>
      <c r="B11338" s="10" t="s">
        <v>17698</v>
      </c>
    </row>
    <row r="11339" spans="1:2">
      <c r="A11339" s="10" t="s">
        <v>17699</v>
      </c>
      <c r="B11339" s="10" t="s">
        <v>17700</v>
      </c>
    </row>
    <row r="11340" spans="1:2">
      <c r="A11340" s="10" t="s">
        <v>17701</v>
      </c>
      <c r="B11340" s="10" t="s">
        <v>17702</v>
      </c>
    </row>
    <row r="11341" spans="1:2">
      <c r="A11341" s="10" t="s">
        <v>17703</v>
      </c>
      <c r="B11341" s="10" t="s">
        <v>17704</v>
      </c>
    </row>
    <row r="11342" spans="1:2">
      <c r="A11342" s="10" t="s">
        <v>17705</v>
      </c>
      <c r="B11342" s="10" t="s">
        <v>53634</v>
      </c>
    </row>
    <row r="11343" spans="1:2">
      <c r="A11343" s="10" t="s">
        <v>17706</v>
      </c>
      <c r="B11343" s="10" t="s">
        <v>53635</v>
      </c>
    </row>
    <row r="11344" spans="1:2">
      <c r="A11344" s="10" t="s">
        <v>17707</v>
      </c>
      <c r="B11344" s="10" t="s">
        <v>53636</v>
      </c>
    </row>
    <row r="11345" spans="1:2">
      <c r="A11345" s="10" t="s">
        <v>17708</v>
      </c>
      <c r="B11345" s="10" t="s">
        <v>53637</v>
      </c>
    </row>
    <row r="11346" spans="1:2">
      <c r="A11346" s="10" t="s">
        <v>17709</v>
      </c>
      <c r="B11346" s="10" t="s">
        <v>53638</v>
      </c>
    </row>
    <row r="11347" spans="1:2">
      <c r="A11347" s="10" t="s">
        <v>17710</v>
      </c>
      <c r="B11347" s="10" t="s">
        <v>53639</v>
      </c>
    </row>
    <row r="11348" spans="1:2">
      <c r="A11348" s="10" t="s">
        <v>17711</v>
      </c>
      <c r="B11348" s="10" t="s">
        <v>17712</v>
      </c>
    </row>
    <row r="11349" spans="1:2">
      <c r="A11349" s="10" t="s">
        <v>17713</v>
      </c>
      <c r="B11349" s="10" t="s">
        <v>17714</v>
      </c>
    </row>
    <row r="11350" spans="1:2">
      <c r="A11350" s="10" t="s">
        <v>17715</v>
      </c>
      <c r="B11350" s="10" t="s">
        <v>17716</v>
      </c>
    </row>
    <row r="11351" spans="1:2">
      <c r="A11351" s="10" t="s">
        <v>17717</v>
      </c>
      <c r="B11351" s="10" t="s">
        <v>17718</v>
      </c>
    </row>
    <row r="11352" spans="1:2">
      <c r="A11352" s="10" t="s">
        <v>17719</v>
      </c>
      <c r="B11352" s="10" t="s">
        <v>17720</v>
      </c>
    </row>
    <row r="11353" spans="1:2">
      <c r="A11353" s="10" t="s">
        <v>17721</v>
      </c>
      <c r="B11353" s="10" t="s">
        <v>17722</v>
      </c>
    </row>
    <row r="11354" spans="1:2">
      <c r="A11354" s="10" t="s">
        <v>17723</v>
      </c>
      <c r="B11354" s="10" t="s">
        <v>17724</v>
      </c>
    </row>
    <row r="11355" spans="1:2">
      <c r="A11355" s="10" t="s">
        <v>17725</v>
      </c>
      <c r="B11355" s="10" t="s">
        <v>17726</v>
      </c>
    </row>
    <row r="11356" spans="1:2">
      <c r="A11356" s="10" t="s">
        <v>17727</v>
      </c>
      <c r="B11356" s="10" t="s">
        <v>17728</v>
      </c>
    </row>
    <row r="11357" spans="1:2">
      <c r="A11357" s="10" t="s">
        <v>17729</v>
      </c>
      <c r="B11357" s="10" t="s">
        <v>17730</v>
      </c>
    </row>
    <row r="11358" spans="1:2">
      <c r="A11358" s="10" t="s">
        <v>17731</v>
      </c>
      <c r="B11358" s="10" t="s">
        <v>17732</v>
      </c>
    </row>
    <row r="11359" spans="1:2">
      <c r="A11359" s="10" t="s">
        <v>17733</v>
      </c>
      <c r="B11359" s="10" t="s">
        <v>17734</v>
      </c>
    </row>
    <row r="11360" spans="1:2">
      <c r="A11360" s="10" t="s">
        <v>17735</v>
      </c>
      <c r="B11360" s="10" t="s">
        <v>17736</v>
      </c>
    </row>
    <row r="11361" spans="1:2">
      <c r="A11361" s="10" t="s">
        <v>17737</v>
      </c>
      <c r="B11361" s="10" t="s">
        <v>17738</v>
      </c>
    </row>
    <row r="11362" spans="1:2">
      <c r="A11362" s="10" t="s">
        <v>17739</v>
      </c>
      <c r="B11362" s="10" t="s">
        <v>17700</v>
      </c>
    </row>
    <row r="11363" spans="1:2">
      <c r="A11363" s="10" t="s">
        <v>17740</v>
      </c>
      <c r="B11363" s="10" t="s">
        <v>17741</v>
      </c>
    </row>
    <row r="11364" spans="1:2">
      <c r="A11364" s="10" t="s">
        <v>17742</v>
      </c>
      <c r="B11364" s="10" t="s">
        <v>17743</v>
      </c>
    </row>
    <row r="11365" spans="1:2">
      <c r="A11365" s="10" t="s">
        <v>17744</v>
      </c>
      <c r="B11365" s="10" t="s">
        <v>17745</v>
      </c>
    </row>
    <row r="11366" spans="1:2">
      <c r="A11366" s="10" t="s">
        <v>17746</v>
      </c>
      <c r="B11366" s="10" t="s">
        <v>17747</v>
      </c>
    </row>
    <row r="11367" spans="1:2">
      <c r="A11367" s="10" t="s">
        <v>17748</v>
      </c>
      <c r="B11367" s="10" t="s">
        <v>17749</v>
      </c>
    </row>
    <row r="11368" spans="1:2">
      <c r="A11368" s="10" t="s">
        <v>17750</v>
      </c>
      <c r="B11368" s="10" t="s">
        <v>17751</v>
      </c>
    </row>
    <row r="11369" spans="1:2">
      <c r="A11369" t="s">
        <v>17752</v>
      </c>
      <c r="B11369" t="s">
        <v>17753</v>
      </c>
    </row>
    <row r="11370" spans="1:2">
      <c r="A11370" s="3" t="s">
        <v>49772</v>
      </c>
      <c r="B11370" s="3" t="s">
        <v>49791</v>
      </c>
    </row>
    <row r="11371" spans="1:2">
      <c r="A11371" s="3" t="s">
        <v>49773</v>
      </c>
      <c r="B11371" s="3" t="s">
        <v>49792</v>
      </c>
    </row>
    <row r="11372" spans="1:2">
      <c r="A11372" s="3" t="s">
        <v>49765</v>
      </c>
      <c r="B11372" s="3" t="s">
        <v>49766</v>
      </c>
    </row>
    <row r="11373" spans="1:2">
      <c r="A11373" s="3" t="s">
        <v>49770</v>
      </c>
      <c r="B11373" s="3" t="s">
        <v>49789</v>
      </c>
    </row>
    <row r="11374" spans="1:2">
      <c r="A11374" s="3" t="s">
        <v>49763</v>
      </c>
      <c r="B11374" s="3" t="s">
        <v>49764</v>
      </c>
    </row>
    <row r="11375" spans="1:2">
      <c r="A11375" s="3" t="s">
        <v>49767</v>
      </c>
      <c r="B11375" s="3" t="s">
        <v>49786</v>
      </c>
    </row>
    <row r="11376" spans="1:2">
      <c r="A11376" s="3" t="s">
        <v>49768</v>
      </c>
      <c r="B11376" s="3" t="s">
        <v>49787</v>
      </c>
    </row>
    <row r="11377" spans="1:2">
      <c r="A11377" s="3" t="s">
        <v>49769</v>
      </c>
      <c r="B11377" s="3" t="s">
        <v>49788</v>
      </c>
    </row>
    <row r="11378" spans="1:2">
      <c r="A11378" s="3" t="s">
        <v>49774</v>
      </c>
      <c r="B11378" s="3" t="s">
        <v>49793</v>
      </c>
    </row>
    <row r="11379" spans="1:2">
      <c r="A11379" s="3" t="s">
        <v>49779</v>
      </c>
      <c r="B11379" s="3" t="s">
        <v>49798</v>
      </c>
    </row>
    <row r="11380" spans="1:2">
      <c r="A11380" s="3" t="s">
        <v>49776</v>
      </c>
      <c r="B11380" s="3" t="s">
        <v>49795</v>
      </c>
    </row>
    <row r="11381" spans="1:2">
      <c r="A11381" s="3" t="s">
        <v>49775</v>
      </c>
      <c r="B11381" s="3" t="s">
        <v>49794</v>
      </c>
    </row>
    <row r="11382" spans="1:2">
      <c r="A11382" s="3" t="s">
        <v>49777</v>
      </c>
      <c r="B11382" s="3" t="s">
        <v>49796</v>
      </c>
    </row>
    <row r="11383" spans="1:2">
      <c r="A11383" s="3" t="s">
        <v>49778</v>
      </c>
      <c r="B11383" s="3" t="s">
        <v>49797</v>
      </c>
    </row>
    <row r="11384" spans="1:2">
      <c r="A11384" s="3" t="s">
        <v>49782</v>
      </c>
      <c r="B11384" s="3" t="s">
        <v>49801</v>
      </c>
    </row>
    <row r="11385" spans="1:2">
      <c r="A11385" s="3" t="s">
        <v>49780</v>
      </c>
      <c r="B11385" s="3" t="s">
        <v>49799</v>
      </c>
    </row>
    <row r="11386" spans="1:2">
      <c r="A11386" s="3" t="s">
        <v>49781</v>
      </c>
      <c r="B11386" s="3" t="s">
        <v>49800</v>
      </c>
    </row>
    <row r="11387" spans="1:2">
      <c r="A11387" s="3" t="s">
        <v>49783</v>
      </c>
      <c r="B11387" s="3" t="s">
        <v>49802</v>
      </c>
    </row>
    <row r="11388" spans="1:2">
      <c r="A11388" s="3" t="s">
        <v>49784</v>
      </c>
      <c r="B11388" s="3" t="s">
        <v>49803</v>
      </c>
    </row>
    <row r="11389" spans="1:2">
      <c r="A11389" s="3" t="s">
        <v>49785</v>
      </c>
      <c r="B11389" s="3" t="s">
        <v>49804</v>
      </c>
    </row>
    <row r="11390" spans="1:2">
      <c r="A11390" s="3" t="s">
        <v>49771</v>
      </c>
      <c r="B11390" s="3" t="s">
        <v>49790</v>
      </c>
    </row>
    <row r="11391" spans="1:2">
      <c r="A11391" s="10" t="s">
        <v>53642</v>
      </c>
      <c r="B11391" s="4" t="s">
        <v>53643</v>
      </c>
    </row>
    <row r="11392" spans="1:2">
      <c r="A11392" s="10" t="s">
        <v>17754</v>
      </c>
      <c r="B11392" s="4" t="s">
        <v>17755</v>
      </c>
    </row>
    <row r="11393" spans="1:2">
      <c r="A11393" s="10" t="s">
        <v>17756</v>
      </c>
      <c r="B11393" s="4" t="s">
        <v>17757</v>
      </c>
    </row>
    <row r="11394" spans="1:2">
      <c r="A11394" s="10" t="s">
        <v>17758</v>
      </c>
      <c r="B11394" s="4" t="s">
        <v>17759</v>
      </c>
    </row>
    <row r="11395" spans="1:2">
      <c r="A11395" s="10" t="s">
        <v>17760</v>
      </c>
      <c r="B11395" s="4" t="s">
        <v>17761</v>
      </c>
    </row>
    <row r="11396" spans="1:2">
      <c r="A11396" s="10" t="s">
        <v>17762</v>
      </c>
      <c r="B11396" s="4" t="s">
        <v>17763</v>
      </c>
    </row>
    <row r="11397" spans="1:2">
      <c r="A11397" s="10" t="s">
        <v>17764</v>
      </c>
      <c r="B11397" s="4" t="s">
        <v>17765</v>
      </c>
    </row>
    <row r="11398" spans="1:2">
      <c r="A11398" s="10" t="s">
        <v>17766</v>
      </c>
      <c r="B11398" s="4" t="s">
        <v>17767</v>
      </c>
    </row>
    <row r="11399" spans="1:2">
      <c r="A11399" s="10" t="s">
        <v>17768</v>
      </c>
      <c r="B11399" s="4" t="s">
        <v>17769</v>
      </c>
    </row>
    <row r="11400" spans="1:2">
      <c r="A11400" t="s">
        <v>17770</v>
      </c>
      <c r="B11400" t="s">
        <v>17771</v>
      </c>
    </row>
    <row r="11401" spans="1:2">
      <c r="A11401" t="s">
        <v>17772</v>
      </c>
      <c r="B11401" t="s">
        <v>17773</v>
      </c>
    </row>
    <row r="11402" spans="1:2">
      <c r="A11402" t="s">
        <v>17774</v>
      </c>
      <c r="B11402" t="s">
        <v>17775</v>
      </c>
    </row>
    <row r="11403" spans="1:2">
      <c r="A11403" t="s">
        <v>17776</v>
      </c>
      <c r="B11403" t="s">
        <v>17777</v>
      </c>
    </row>
    <row r="11404" spans="1:2">
      <c r="A11404" t="s">
        <v>17778</v>
      </c>
      <c r="B11404" t="s">
        <v>17779</v>
      </c>
    </row>
    <row r="11405" spans="1:2">
      <c r="A11405" t="s">
        <v>17780</v>
      </c>
      <c r="B11405" t="s">
        <v>17781</v>
      </c>
    </row>
    <row r="11406" spans="1:2">
      <c r="A11406" t="s">
        <v>17782</v>
      </c>
      <c r="B11406" t="s">
        <v>17783</v>
      </c>
    </row>
    <row r="11407" spans="1:2">
      <c r="A11407" t="s">
        <v>17784</v>
      </c>
      <c r="B11407" t="s">
        <v>17785</v>
      </c>
    </row>
    <row r="11408" spans="1:2">
      <c r="A11408" t="s">
        <v>17786</v>
      </c>
      <c r="B11408" t="s">
        <v>17787</v>
      </c>
    </row>
    <row r="11409" spans="1:2">
      <c r="A11409" t="s">
        <v>17788</v>
      </c>
      <c r="B11409" t="s">
        <v>17789</v>
      </c>
    </row>
    <row r="11410" spans="1:2">
      <c r="A11410" t="s">
        <v>17790</v>
      </c>
      <c r="B11410" t="s">
        <v>17791</v>
      </c>
    </row>
    <row r="11411" spans="1:2">
      <c r="A11411" t="s">
        <v>17792</v>
      </c>
      <c r="B11411" t="s">
        <v>17793</v>
      </c>
    </row>
    <row r="11412" spans="1:2">
      <c r="A11412" t="s">
        <v>17794</v>
      </c>
      <c r="B11412" t="s">
        <v>17795</v>
      </c>
    </row>
    <row r="11413" spans="1:2">
      <c r="A11413" t="s">
        <v>17796</v>
      </c>
      <c r="B11413" t="s">
        <v>17797</v>
      </c>
    </row>
    <row r="11414" spans="1:2">
      <c r="A11414" t="s">
        <v>17798</v>
      </c>
      <c r="B11414" t="s">
        <v>17799</v>
      </c>
    </row>
    <row r="11415" spans="1:2">
      <c r="A11415" t="s">
        <v>17800</v>
      </c>
      <c r="B11415" t="s">
        <v>17801</v>
      </c>
    </row>
    <row r="11416" spans="1:2">
      <c r="A11416" t="s">
        <v>17802</v>
      </c>
      <c r="B11416" t="s">
        <v>17803</v>
      </c>
    </row>
    <row r="11417" spans="1:2">
      <c r="A11417" t="s">
        <v>17804</v>
      </c>
      <c r="B11417" t="s">
        <v>17805</v>
      </c>
    </row>
    <row r="11418" spans="1:2">
      <c r="A11418" t="s">
        <v>17806</v>
      </c>
      <c r="B11418" t="s">
        <v>17807</v>
      </c>
    </row>
    <row r="11419" spans="1:2">
      <c r="A11419" t="s">
        <v>17808</v>
      </c>
      <c r="B11419" t="s">
        <v>17809</v>
      </c>
    </row>
    <row r="11420" spans="1:2">
      <c r="A11420" t="s">
        <v>17810</v>
      </c>
      <c r="B11420" t="s">
        <v>17811</v>
      </c>
    </row>
    <row r="11421" spans="1:2">
      <c r="A11421" t="s">
        <v>17812</v>
      </c>
      <c r="B11421" t="s">
        <v>17813</v>
      </c>
    </row>
    <row r="11422" spans="1:2">
      <c r="A11422" t="s">
        <v>17814</v>
      </c>
      <c r="B11422" t="s">
        <v>17773</v>
      </c>
    </row>
    <row r="11423" spans="1:2">
      <c r="A11423" t="s">
        <v>17815</v>
      </c>
      <c r="B11423" t="s">
        <v>17777</v>
      </c>
    </row>
    <row r="11424" spans="1:2">
      <c r="A11424" t="s">
        <v>17816</v>
      </c>
      <c r="B11424" t="s">
        <v>17779</v>
      </c>
    </row>
    <row r="11425" spans="1:2">
      <c r="A11425" t="s">
        <v>17817</v>
      </c>
      <c r="B11425" t="s">
        <v>17781</v>
      </c>
    </row>
    <row r="11426" spans="1:2">
      <c r="A11426" t="s">
        <v>17818</v>
      </c>
      <c r="B11426" t="s">
        <v>17783</v>
      </c>
    </row>
    <row r="11427" spans="1:2">
      <c r="A11427" t="s">
        <v>17819</v>
      </c>
      <c r="B11427" t="s">
        <v>17785</v>
      </c>
    </row>
    <row r="11428" spans="1:2">
      <c r="A11428" t="s">
        <v>17820</v>
      </c>
      <c r="B11428" t="s">
        <v>17789</v>
      </c>
    </row>
    <row r="11429" spans="1:2">
      <c r="A11429" t="s">
        <v>17821</v>
      </c>
      <c r="B11429" t="s">
        <v>17791</v>
      </c>
    </row>
    <row r="11430" spans="1:2">
      <c r="A11430" t="s">
        <v>17822</v>
      </c>
      <c r="B11430" t="s">
        <v>17801</v>
      </c>
    </row>
    <row r="11431" spans="1:2">
      <c r="A11431" t="s">
        <v>17823</v>
      </c>
      <c r="B11431" t="s">
        <v>17805</v>
      </c>
    </row>
    <row r="11432" spans="1:2">
      <c r="A11432" t="s">
        <v>17824</v>
      </c>
      <c r="B11432" t="s">
        <v>17807</v>
      </c>
    </row>
    <row r="11433" spans="1:2">
      <c r="A11433" t="s">
        <v>17825</v>
      </c>
      <c r="B11433" t="s">
        <v>17809</v>
      </c>
    </row>
    <row r="11434" spans="1:2">
      <c r="A11434" t="s">
        <v>17826</v>
      </c>
      <c r="B11434" t="s">
        <v>17811</v>
      </c>
    </row>
    <row r="11435" spans="1:2">
      <c r="A11435" t="s">
        <v>17827</v>
      </c>
      <c r="B11435" t="s">
        <v>17813</v>
      </c>
    </row>
    <row r="11436" spans="1:2">
      <c r="A11436" t="s">
        <v>17828</v>
      </c>
      <c r="B11436" t="s">
        <v>17829</v>
      </c>
    </row>
    <row r="11437" spans="1:2">
      <c r="A11437" t="s">
        <v>17830</v>
      </c>
      <c r="B11437" t="s">
        <v>17831</v>
      </c>
    </row>
    <row r="11438" spans="1:2">
      <c r="A11438" t="s">
        <v>17832</v>
      </c>
      <c r="B11438" t="s">
        <v>17833</v>
      </c>
    </row>
    <row r="11439" spans="1:2">
      <c r="A11439" t="s">
        <v>17834</v>
      </c>
      <c r="B11439" t="s">
        <v>17835</v>
      </c>
    </row>
    <row r="11440" spans="1:2">
      <c r="A11440" t="s">
        <v>17836</v>
      </c>
      <c r="B11440" t="s">
        <v>17837</v>
      </c>
    </row>
    <row r="11441" spans="1:2">
      <c r="A11441" t="s">
        <v>17838</v>
      </c>
      <c r="B11441" t="s">
        <v>17839</v>
      </c>
    </row>
    <row r="11442" spans="1:2">
      <c r="A11442" t="s">
        <v>17840</v>
      </c>
      <c r="B11442" t="s">
        <v>17831</v>
      </c>
    </row>
    <row r="11443" spans="1:2">
      <c r="A11443" t="s">
        <v>17841</v>
      </c>
      <c r="B11443" t="s">
        <v>17842</v>
      </c>
    </row>
    <row r="11444" spans="1:2">
      <c r="A11444" t="s">
        <v>17843</v>
      </c>
      <c r="B11444" t="s">
        <v>17844</v>
      </c>
    </row>
    <row r="11445" spans="1:2">
      <c r="A11445" t="s">
        <v>17845</v>
      </c>
      <c r="B11445" t="s">
        <v>17846</v>
      </c>
    </row>
    <row r="11446" spans="1:2">
      <c r="A11446" t="s">
        <v>17847</v>
      </c>
      <c r="B11446" t="s">
        <v>17848</v>
      </c>
    </row>
    <row r="11447" spans="1:2">
      <c r="A11447" t="s">
        <v>17849</v>
      </c>
      <c r="B11447" t="s">
        <v>17850</v>
      </c>
    </row>
    <row r="11448" spans="1:2">
      <c r="A11448" t="s">
        <v>17851</v>
      </c>
      <c r="B11448" t="s">
        <v>17852</v>
      </c>
    </row>
    <row r="11449" spans="1:2">
      <c r="A11449" t="s">
        <v>17853</v>
      </c>
      <c r="B11449" t="s">
        <v>17854</v>
      </c>
    </row>
    <row r="11450" spans="1:2">
      <c r="A11450" t="s">
        <v>17855</v>
      </c>
      <c r="B11450" t="s">
        <v>17856</v>
      </c>
    </row>
    <row r="11451" spans="1:2">
      <c r="A11451" t="s">
        <v>17857</v>
      </c>
      <c r="B11451" t="s">
        <v>17858</v>
      </c>
    </row>
    <row r="11452" spans="1:2">
      <c r="A11452" t="s">
        <v>17859</v>
      </c>
      <c r="B11452" t="s">
        <v>17860</v>
      </c>
    </row>
    <row r="11453" spans="1:2">
      <c r="A11453" t="s">
        <v>17861</v>
      </c>
      <c r="B11453" t="s">
        <v>17862</v>
      </c>
    </row>
    <row r="11454" spans="1:2">
      <c r="A11454" t="s">
        <v>17863</v>
      </c>
      <c r="B11454" t="s">
        <v>17864</v>
      </c>
    </row>
    <row r="11455" spans="1:2">
      <c r="A11455" s="12" t="s">
        <v>55714</v>
      </c>
      <c r="B11455" s="11" t="s">
        <v>55715</v>
      </c>
    </row>
    <row r="11456" spans="1:2">
      <c r="A11456" s="12" t="s">
        <v>55716</v>
      </c>
      <c r="B11456" s="11" t="s">
        <v>55705</v>
      </c>
    </row>
    <row r="11457" spans="1:2">
      <c r="A11457" s="12" t="s">
        <v>55717</v>
      </c>
      <c r="B11457" s="11" t="s">
        <v>55710</v>
      </c>
    </row>
    <row r="11458" spans="1:2">
      <c r="A11458" s="12" t="s">
        <v>55718</v>
      </c>
      <c r="B11458" s="11" t="s">
        <v>55711</v>
      </c>
    </row>
    <row r="11459" spans="1:2">
      <c r="A11459" s="12" t="s">
        <v>55719</v>
      </c>
      <c r="B11459" s="11" t="s">
        <v>55712</v>
      </c>
    </row>
    <row r="11460" spans="1:2">
      <c r="A11460" s="12" t="s">
        <v>55723</v>
      </c>
      <c r="B11460" s="11" t="s">
        <v>55696</v>
      </c>
    </row>
    <row r="11461" spans="1:2">
      <c r="A11461" s="12" t="s">
        <v>55720</v>
      </c>
      <c r="B11461" s="11" t="s">
        <v>55708</v>
      </c>
    </row>
    <row r="11462" spans="1:2">
      <c r="A11462" s="12" t="s">
        <v>55721</v>
      </c>
      <c r="B11462" s="11" t="s">
        <v>55696</v>
      </c>
    </row>
    <row r="11463" spans="1:2">
      <c r="A11463" s="12" t="s">
        <v>55722</v>
      </c>
      <c r="B11463" s="11" t="s">
        <v>55725</v>
      </c>
    </row>
    <row r="11464" spans="1:2">
      <c r="A11464" s="12" t="s">
        <v>55724</v>
      </c>
      <c r="B11464" s="11" t="s">
        <v>55708</v>
      </c>
    </row>
    <row r="11465" spans="1:2">
      <c r="A11465" s="12" t="s">
        <v>55684</v>
      </c>
      <c r="B11465" s="11" t="s">
        <v>55705</v>
      </c>
    </row>
    <row r="11466" spans="1:2">
      <c r="A11466" s="12" t="s">
        <v>55685</v>
      </c>
      <c r="B11466" s="11" t="s">
        <v>55706</v>
      </c>
    </row>
    <row r="11467" spans="1:2">
      <c r="A11467" s="12" t="s">
        <v>55672</v>
      </c>
      <c r="B11467" s="11" t="s">
        <v>55693</v>
      </c>
    </row>
    <row r="11468" spans="1:2">
      <c r="A11468" s="12" t="s">
        <v>55674</v>
      </c>
      <c r="B11468" s="11" t="s">
        <v>55695</v>
      </c>
    </row>
    <row r="11469" spans="1:2">
      <c r="A11469" s="12" t="s">
        <v>55673</v>
      </c>
      <c r="B11469" s="11" t="s">
        <v>55694</v>
      </c>
    </row>
    <row r="11470" spans="1:2">
      <c r="A11470" s="12" t="s">
        <v>55670</v>
      </c>
      <c r="B11470" s="11" t="s">
        <v>55671</v>
      </c>
    </row>
    <row r="11471" spans="1:2">
      <c r="A11471" s="12" t="s">
        <v>55675</v>
      </c>
      <c r="B11471" s="11" t="s">
        <v>55696</v>
      </c>
    </row>
    <row r="11472" spans="1:2">
      <c r="A11472" s="12" t="s">
        <v>55676</v>
      </c>
      <c r="B11472" s="11" t="s">
        <v>55697</v>
      </c>
    </row>
    <row r="11473" spans="1:2">
      <c r="A11473" s="12" t="s">
        <v>55683</v>
      </c>
      <c r="B11473" s="11" t="s">
        <v>55704</v>
      </c>
    </row>
    <row r="11474" spans="1:2">
      <c r="A11474" s="12" t="s">
        <v>55679</v>
      </c>
      <c r="B11474" s="11" t="s">
        <v>55700</v>
      </c>
    </row>
    <row r="11475" spans="1:2">
      <c r="A11475" s="12" t="s">
        <v>55677</v>
      </c>
      <c r="B11475" s="11" t="s">
        <v>55698</v>
      </c>
    </row>
    <row r="11476" spans="1:2">
      <c r="A11476" s="12" t="s">
        <v>55678</v>
      </c>
      <c r="B11476" s="11" t="s">
        <v>55699</v>
      </c>
    </row>
    <row r="11477" spans="1:2">
      <c r="A11477" s="12" t="s">
        <v>55680</v>
      </c>
      <c r="B11477" s="11" t="s">
        <v>55701</v>
      </c>
    </row>
    <row r="11478" spans="1:2">
      <c r="A11478" s="12" t="s">
        <v>55681</v>
      </c>
      <c r="B11478" s="11" t="s">
        <v>55702</v>
      </c>
    </row>
    <row r="11479" spans="1:2">
      <c r="A11479" s="12" t="s">
        <v>55682</v>
      </c>
      <c r="B11479" s="11" t="s">
        <v>55703</v>
      </c>
    </row>
    <row r="11480" spans="1:2">
      <c r="A11480" s="12" t="s">
        <v>55686</v>
      </c>
      <c r="B11480" s="11" t="s">
        <v>55707</v>
      </c>
    </row>
    <row r="11481" spans="1:2">
      <c r="A11481" s="12" t="s">
        <v>55687</v>
      </c>
      <c r="B11481" s="11" t="s">
        <v>55708</v>
      </c>
    </row>
    <row r="11482" spans="1:2">
      <c r="A11482" s="12" t="s">
        <v>55688</v>
      </c>
      <c r="B11482" s="11" t="s">
        <v>55709</v>
      </c>
    </row>
    <row r="11483" spans="1:2">
      <c r="A11483" s="12" t="s">
        <v>55692</v>
      </c>
      <c r="B11483" s="11" t="s">
        <v>55713</v>
      </c>
    </row>
    <row r="11484" spans="1:2">
      <c r="A11484" s="12" t="s">
        <v>55689</v>
      </c>
      <c r="B11484" s="11" t="s">
        <v>55710</v>
      </c>
    </row>
    <row r="11485" spans="1:2">
      <c r="A11485" s="12" t="s">
        <v>55690</v>
      </c>
      <c r="B11485" s="11" t="s">
        <v>55711</v>
      </c>
    </row>
    <row r="11486" spans="1:2">
      <c r="A11486" s="12" t="s">
        <v>55691</v>
      </c>
      <c r="B11486" s="11" t="s">
        <v>55712</v>
      </c>
    </row>
    <row r="11487" spans="1:2">
      <c r="A11487" t="s">
        <v>17865</v>
      </c>
      <c r="B11487" t="s">
        <v>17866</v>
      </c>
    </row>
    <row r="11488" spans="1:2">
      <c r="A11488" t="s">
        <v>17867</v>
      </c>
      <c r="B11488" t="s">
        <v>17868</v>
      </c>
    </row>
    <row r="11489" spans="1:2">
      <c r="A11489" t="s">
        <v>17869</v>
      </c>
      <c r="B11489" t="s">
        <v>17870</v>
      </c>
    </row>
    <row r="11490" spans="1:2">
      <c r="A11490" t="s">
        <v>17871</v>
      </c>
      <c r="B11490" t="s">
        <v>17872</v>
      </c>
    </row>
    <row r="11491" spans="1:2">
      <c r="A11491" t="s">
        <v>17873</v>
      </c>
      <c r="B11491" t="s">
        <v>17872</v>
      </c>
    </row>
    <row r="11492" spans="1:2">
      <c r="A11492" t="s">
        <v>17874</v>
      </c>
      <c r="B11492" t="s">
        <v>17872</v>
      </c>
    </row>
    <row r="11493" spans="1:2">
      <c r="A11493" t="s">
        <v>17875</v>
      </c>
      <c r="B11493" t="s">
        <v>17868</v>
      </c>
    </row>
    <row r="11494" spans="1:2">
      <c r="A11494" t="s">
        <v>17876</v>
      </c>
      <c r="B11494" t="s">
        <v>17877</v>
      </c>
    </row>
    <row r="11495" spans="1:2">
      <c r="A11495" t="s">
        <v>17878</v>
      </c>
      <c r="B11495" t="s">
        <v>17879</v>
      </c>
    </row>
    <row r="11496" spans="1:2">
      <c r="A11496" s="18" t="s">
        <v>17880</v>
      </c>
      <c r="B11496" s="19" t="s">
        <v>17881</v>
      </c>
    </row>
    <row r="11497" spans="1:2">
      <c r="A11497" s="18" t="s">
        <v>17882</v>
      </c>
      <c r="B11497" s="19" t="s">
        <v>17883</v>
      </c>
    </row>
    <row r="11498" spans="1:2">
      <c r="A11498" s="18" t="s">
        <v>17884</v>
      </c>
      <c r="B11498" s="19" t="s">
        <v>17885</v>
      </c>
    </row>
    <row r="11499" spans="1:2">
      <c r="A11499" s="18" t="s">
        <v>17886</v>
      </c>
      <c r="B11499" s="19" t="s">
        <v>17887</v>
      </c>
    </row>
    <row r="11500" spans="1:2">
      <c r="A11500" s="18" t="s">
        <v>17888</v>
      </c>
      <c r="B11500" s="19" t="s">
        <v>17889</v>
      </c>
    </row>
    <row r="11501" spans="1:2">
      <c r="A11501" s="18" t="s">
        <v>17890</v>
      </c>
      <c r="B11501" s="19" t="s">
        <v>17891</v>
      </c>
    </row>
    <row r="11502" spans="1:2">
      <c r="A11502" s="18" t="s">
        <v>17892</v>
      </c>
      <c r="B11502" s="19" t="s">
        <v>17893</v>
      </c>
    </row>
    <row r="11503" spans="1:2">
      <c r="A11503" s="18" t="s">
        <v>17894</v>
      </c>
      <c r="B11503" s="19" t="s">
        <v>17895</v>
      </c>
    </row>
    <row r="11504" spans="1:2">
      <c r="A11504" s="18" t="s">
        <v>17896</v>
      </c>
      <c r="B11504" s="19" t="s">
        <v>17897</v>
      </c>
    </row>
    <row r="11505" spans="1:2">
      <c r="A11505" s="18" t="s">
        <v>17898</v>
      </c>
      <c r="B11505" s="19" t="s">
        <v>17899</v>
      </c>
    </row>
    <row r="11506" spans="1:2">
      <c r="A11506" s="18" t="s">
        <v>17900</v>
      </c>
      <c r="B11506" s="19" t="s">
        <v>17901</v>
      </c>
    </row>
    <row r="11507" spans="1:2">
      <c r="A11507" s="18" t="s">
        <v>17902</v>
      </c>
      <c r="B11507" s="19" t="s">
        <v>17903</v>
      </c>
    </row>
    <row r="11508" spans="1:2">
      <c r="A11508" s="18" t="s">
        <v>17904</v>
      </c>
      <c r="B11508" s="19" t="s">
        <v>17905</v>
      </c>
    </row>
    <row r="11509" spans="1:2">
      <c r="A11509" s="18" t="s">
        <v>17906</v>
      </c>
      <c r="B11509" s="19" t="s">
        <v>17907</v>
      </c>
    </row>
    <row r="11510" spans="1:2">
      <c r="A11510" s="18" t="s">
        <v>17908</v>
      </c>
      <c r="B11510" s="19" t="s">
        <v>17909</v>
      </c>
    </row>
    <row r="11511" spans="1:2">
      <c r="A11511" s="18" t="s">
        <v>17910</v>
      </c>
      <c r="B11511" s="19" t="s">
        <v>17911</v>
      </c>
    </row>
    <row r="11512" spans="1:2">
      <c r="A11512" s="18" t="s">
        <v>17912</v>
      </c>
      <c r="B11512" s="19" t="s">
        <v>17913</v>
      </c>
    </row>
    <row r="11513" spans="1:2">
      <c r="A11513" s="18" t="s">
        <v>17914</v>
      </c>
      <c r="B11513" s="19" t="s">
        <v>17915</v>
      </c>
    </row>
    <row r="11514" spans="1:2">
      <c r="A11514" s="18" t="s">
        <v>17916</v>
      </c>
      <c r="B11514" s="19" t="s">
        <v>17917</v>
      </c>
    </row>
    <row r="11515" spans="1:2">
      <c r="A11515" s="18" t="s">
        <v>17918</v>
      </c>
      <c r="B11515" s="19" t="s">
        <v>17919</v>
      </c>
    </row>
    <row r="11516" spans="1:2">
      <c r="A11516" s="18" t="s">
        <v>17920</v>
      </c>
      <c r="B11516" s="19" t="s">
        <v>17921</v>
      </c>
    </row>
    <row r="11517" spans="1:2">
      <c r="A11517" s="18" t="s">
        <v>17922</v>
      </c>
      <c r="B11517" s="19" t="s">
        <v>17923</v>
      </c>
    </row>
    <row r="11518" spans="1:2">
      <c r="A11518" s="18" t="s">
        <v>17924</v>
      </c>
      <c r="B11518" s="19" t="s">
        <v>17925</v>
      </c>
    </row>
    <row r="11519" spans="1:2">
      <c r="A11519" s="18" t="s">
        <v>17926</v>
      </c>
      <c r="B11519" s="19" t="s">
        <v>17927</v>
      </c>
    </row>
    <row r="11520" spans="1:2">
      <c r="A11520" s="3" t="s">
        <v>17928</v>
      </c>
      <c r="B11520" s="3" t="s">
        <v>17929</v>
      </c>
    </row>
    <row r="11521" spans="1:2">
      <c r="A11521" s="3" t="s">
        <v>17930</v>
      </c>
      <c r="B11521" s="3" t="s">
        <v>17931</v>
      </c>
    </row>
    <row r="11522" spans="1:2">
      <c r="A11522" s="3" t="s">
        <v>17932</v>
      </c>
      <c r="B11522" s="3" t="s">
        <v>17933</v>
      </c>
    </row>
    <row r="11523" spans="1:2">
      <c r="A11523" s="3" t="s">
        <v>17934</v>
      </c>
      <c r="B11523" s="3" t="s">
        <v>17935</v>
      </c>
    </row>
    <row r="11524" spans="1:2">
      <c r="A11524" s="3" t="s">
        <v>17936</v>
      </c>
      <c r="B11524" s="3" t="s">
        <v>17937</v>
      </c>
    </row>
    <row r="11525" spans="1:2">
      <c r="A11525" s="3" t="s">
        <v>17938</v>
      </c>
      <c r="B11525" s="3" t="s">
        <v>17939</v>
      </c>
    </row>
    <row r="11526" spans="1:2">
      <c r="A11526" s="3" t="s">
        <v>17940</v>
      </c>
      <c r="B11526" s="3" t="s">
        <v>17941</v>
      </c>
    </row>
    <row r="11527" spans="1:2">
      <c r="A11527" s="3" t="s">
        <v>17942</v>
      </c>
      <c r="B11527" s="3" t="s">
        <v>17943</v>
      </c>
    </row>
    <row r="11528" spans="1:2">
      <c r="A11528" s="3" t="s">
        <v>17944</v>
      </c>
      <c r="B11528" s="3" t="s">
        <v>17945</v>
      </c>
    </row>
    <row r="11529" spans="1:2">
      <c r="A11529" s="3" t="s">
        <v>17946</v>
      </c>
      <c r="B11529" s="3" t="s">
        <v>17947</v>
      </c>
    </row>
    <row r="11530" spans="1:2">
      <c r="A11530" s="3" t="s">
        <v>17948</v>
      </c>
      <c r="B11530" s="3" t="s">
        <v>17949</v>
      </c>
    </row>
    <row r="11531" spans="1:2">
      <c r="A11531" s="3" t="s">
        <v>17950</v>
      </c>
      <c r="B11531" s="3" t="s">
        <v>17951</v>
      </c>
    </row>
    <row r="11532" spans="1:2">
      <c r="A11532" s="3" t="s">
        <v>17952</v>
      </c>
      <c r="B11532" s="3" t="s">
        <v>17953</v>
      </c>
    </row>
    <row r="11533" spans="1:2">
      <c r="A11533" s="3" t="s">
        <v>52027</v>
      </c>
      <c r="B11533" s="3" t="s">
        <v>52033</v>
      </c>
    </row>
    <row r="11534" spans="1:2">
      <c r="A11534" s="3" t="s">
        <v>52029</v>
      </c>
      <c r="B11534" s="3" t="s">
        <v>52035</v>
      </c>
    </row>
    <row r="11535" spans="1:2">
      <c r="A11535" s="3" t="s">
        <v>52022</v>
      </c>
      <c r="B11535" s="3" t="s">
        <v>52023</v>
      </c>
    </row>
    <row r="11536" spans="1:2">
      <c r="A11536" s="3" t="s">
        <v>52028</v>
      </c>
      <c r="B11536" s="3" t="s">
        <v>52034</v>
      </c>
    </row>
    <row r="11537" spans="1:2">
      <c r="A11537" s="3" t="s">
        <v>52024</v>
      </c>
      <c r="B11537" s="3" t="s">
        <v>52030</v>
      </c>
    </row>
    <row r="11538" spans="1:2">
      <c r="A11538" s="3" t="s">
        <v>52025</v>
      </c>
      <c r="B11538" s="3" t="s">
        <v>52031</v>
      </c>
    </row>
    <row r="11539" spans="1:2">
      <c r="A11539" s="3" t="s">
        <v>52026</v>
      </c>
      <c r="B11539" s="3" t="s">
        <v>52032</v>
      </c>
    </row>
    <row r="11540" spans="1:2">
      <c r="A11540" s="3" t="s">
        <v>51723</v>
      </c>
      <c r="B11540" s="3" t="s">
        <v>51744</v>
      </c>
    </row>
    <row r="11541" spans="1:2">
      <c r="A11541" s="3" t="s">
        <v>51721</v>
      </c>
      <c r="B11541" s="3" t="s">
        <v>51722</v>
      </c>
    </row>
    <row r="11542" spans="1:2">
      <c r="A11542" s="3" t="s">
        <v>51731</v>
      </c>
      <c r="B11542" s="3" t="s">
        <v>51752</v>
      </c>
    </row>
    <row r="11543" spans="1:2">
      <c r="A11543" s="3" t="s">
        <v>51734</v>
      </c>
      <c r="B11543" s="3" t="s">
        <v>51755</v>
      </c>
    </row>
    <row r="11544" spans="1:2">
      <c r="A11544" s="3" t="s">
        <v>51733</v>
      </c>
      <c r="B11544" s="3" t="s">
        <v>51754</v>
      </c>
    </row>
    <row r="11545" spans="1:2">
      <c r="A11545" s="3" t="s">
        <v>51732</v>
      </c>
      <c r="B11545" s="3" t="s">
        <v>51753</v>
      </c>
    </row>
    <row r="11546" spans="1:2">
      <c r="A11546" s="3" t="s">
        <v>51735</v>
      </c>
      <c r="B11546" s="3" t="s">
        <v>51756</v>
      </c>
    </row>
    <row r="11547" spans="1:2">
      <c r="A11547" s="3" t="s">
        <v>51736</v>
      </c>
      <c r="B11547" s="3" t="s">
        <v>51757</v>
      </c>
    </row>
    <row r="11548" spans="1:2">
      <c r="A11548" s="3" t="s">
        <v>51743</v>
      </c>
      <c r="B11548" s="3" t="s">
        <v>51764</v>
      </c>
    </row>
    <row r="11549" spans="1:2">
      <c r="A11549" s="3" t="s">
        <v>51739</v>
      </c>
      <c r="B11549" s="3" t="s">
        <v>51760</v>
      </c>
    </row>
    <row r="11550" spans="1:2">
      <c r="A11550" s="3" t="s">
        <v>51737</v>
      </c>
      <c r="B11550" s="3" t="s">
        <v>51758</v>
      </c>
    </row>
    <row r="11551" spans="1:2">
      <c r="A11551" s="3" t="s">
        <v>51738</v>
      </c>
      <c r="B11551" s="3" t="s">
        <v>51759</v>
      </c>
    </row>
    <row r="11552" spans="1:2">
      <c r="A11552" s="3" t="s">
        <v>51740</v>
      </c>
      <c r="B11552" s="3" t="s">
        <v>51761</v>
      </c>
    </row>
    <row r="11553" spans="1:2">
      <c r="A11553" s="3" t="s">
        <v>51741</v>
      </c>
      <c r="B11553" s="3" t="s">
        <v>51762</v>
      </c>
    </row>
    <row r="11554" spans="1:2">
      <c r="A11554" s="3" t="s">
        <v>51742</v>
      </c>
      <c r="B11554" s="3" t="s">
        <v>51763</v>
      </c>
    </row>
    <row r="11555" spans="1:2">
      <c r="A11555" s="3" t="s">
        <v>51724</v>
      </c>
      <c r="B11555" s="3" t="s">
        <v>51745</v>
      </c>
    </row>
    <row r="11556" spans="1:2">
      <c r="A11556" s="3" t="s">
        <v>51725</v>
      </c>
      <c r="B11556" s="3" t="s">
        <v>51746</v>
      </c>
    </row>
    <row r="11557" spans="1:2">
      <c r="A11557" s="3" t="s">
        <v>51726</v>
      </c>
      <c r="B11557" s="3" t="s">
        <v>51747</v>
      </c>
    </row>
    <row r="11558" spans="1:2">
      <c r="A11558" s="3" t="s">
        <v>51730</v>
      </c>
      <c r="B11558" s="3" t="s">
        <v>51751</v>
      </c>
    </row>
    <row r="11559" spans="1:2">
      <c r="A11559" s="3" t="s">
        <v>51727</v>
      </c>
      <c r="B11559" s="3" t="s">
        <v>51748</v>
      </c>
    </row>
    <row r="11560" spans="1:2">
      <c r="A11560" s="3" t="s">
        <v>51728</v>
      </c>
      <c r="B11560" s="3" t="s">
        <v>51749</v>
      </c>
    </row>
    <row r="11561" spans="1:2">
      <c r="A11561" s="3" t="s">
        <v>51729</v>
      </c>
      <c r="B11561" s="3" t="s">
        <v>51750</v>
      </c>
    </row>
    <row r="11562" spans="1:2">
      <c r="A11562" t="s">
        <v>17954</v>
      </c>
      <c r="B11562" t="s">
        <v>17955</v>
      </c>
    </row>
    <row r="11563" spans="1:2">
      <c r="A11563" t="s">
        <v>17956</v>
      </c>
      <c r="B11563" t="s">
        <v>17957</v>
      </c>
    </row>
    <row r="11564" spans="1:2">
      <c r="A11564" t="s">
        <v>17958</v>
      </c>
      <c r="B11564" t="s">
        <v>17959</v>
      </c>
    </row>
    <row r="11565" spans="1:2">
      <c r="A11565" t="s">
        <v>17960</v>
      </c>
      <c r="B11565" t="s">
        <v>17961</v>
      </c>
    </row>
    <row r="11566" spans="1:2">
      <c r="A11566" t="s">
        <v>17962</v>
      </c>
      <c r="B11566" t="s">
        <v>17963</v>
      </c>
    </row>
    <row r="11567" spans="1:2">
      <c r="A11567" t="s">
        <v>17964</v>
      </c>
      <c r="B11567" t="s">
        <v>17965</v>
      </c>
    </row>
    <row r="11568" spans="1:2">
      <c r="A11568" t="s">
        <v>17966</v>
      </c>
      <c r="B11568" t="s">
        <v>17967</v>
      </c>
    </row>
    <row r="11569" spans="1:2">
      <c r="A11569" t="s">
        <v>17968</v>
      </c>
      <c r="B11569" t="s">
        <v>17969</v>
      </c>
    </row>
    <row r="11570" spans="1:2">
      <c r="A11570" s="25" t="s">
        <v>51895</v>
      </c>
      <c r="B11570" s="3" t="s">
        <v>51896</v>
      </c>
    </row>
    <row r="11571" spans="1:2">
      <c r="A11571" s="25" t="s">
        <v>51897</v>
      </c>
      <c r="B11571" s="3" t="s">
        <v>51905</v>
      </c>
    </row>
    <row r="11572" spans="1:2">
      <c r="A11572" s="25" t="s">
        <v>51898</v>
      </c>
      <c r="B11572" s="3" t="s">
        <v>51906</v>
      </c>
    </row>
    <row r="11573" spans="1:2">
      <c r="A11573" s="25" t="s">
        <v>51899</v>
      </c>
      <c r="B11573" s="3" t="s">
        <v>51907</v>
      </c>
    </row>
    <row r="11574" spans="1:2">
      <c r="A11574" s="25" t="s">
        <v>51900</v>
      </c>
      <c r="B11574" s="3" t="s">
        <v>51908</v>
      </c>
    </row>
    <row r="11575" spans="1:2">
      <c r="A11575" s="25" t="s">
        <v>51904</v>
      </c>
      <c r="B11575" s="3" t="s">
        <v>51905</v>
      </c>
    </row>
    <row r="11576" spans="1:2">
      <c r="A11576" s="25" t="s">
        <v>51918</v>
      </c>
      <c r="B11576" s="3" t="s">
        <v>51937</v>
      </c>
    </row>
    <row r="11577" spans="1:2">
      <c r="A11577" s="25" t="s">
        <v>51919</v>
      </c>
      <c r="B11577" s="3" t="s">
        <v>51938</v>
      </c>
    </row>
    <row r="11578" spans="1:2">
      <c r="A11578" s="25" t="s">
        <v>51921</v>
      </c>
      <c r="B11578" s="3" t="s">
        <v>51942</v>
      </c>
    </row>
    <row r="11579" spans="1:2">
      <c r="A11579" s="25" t="s">
        <v>51924</v>
      </c>
      <c r="B11579" s="3" t="s">
        <v>51944</v>
      </c>
    </row>
    <row r="11580" spans="1:2">
      <c r="A11580" s="25" t="s">
        <v>51923</v>
      </c>
      <c r="B11580" s="3" t="s">
        <v>53513</v>
      </c>
    </row>
    <row r="11581" spans="1:2">
      <c r="A11581" s="25" t="s">
        <v>51922</v>
      </c>
      <c r="B11581" s="3" t="s">
        <v>51943</v>
      </c>
    </row>
    <row r="11582" spans="1:2">
      <c r="A11582" s="25" t="s">
        <v>51925</v>
      </c>
      <c r="B11582" s="3" t="s">
        <v>51945</v>
      </c>
    </row>
    <row r="11583" spans="1:2">
      <c r="A11583" s="25" t="s">
        <v>51926</v>
      </c>
      <c r="B11583" s="3" t="s">
        <v>51946</v>
      </c>
    </row>
    <row r="11584" spans="1:2">
      <c r="A11584" s="25" t="s">
        <v>51933</v>
      </c>
      <c r="B11584" s="3" t="s">
        <v>51953</v>
      </c>
    </row>
    <row r="11585" spans="1:2">
      <c r="A11585" s="25" t="s">
        <v>51929</v>
      </c>
      <c r="B11585" s="3" t="s">
        <v>51949</v>
      </c>
    </row>
    <row r="11586" spans="1:2">
      <c r="A11586" s="25" t="s">
        <v>51927</v>
      </c>
      <c r="B11586" s="3" t="s">
        <v>51947</v>
      </c>
    </row>
    <row r="11587" spans="1:2">
      <c r="A11587" s="25" t="s">
        <v>51928</v>
      </c>
      <c r="B11587" s="3" t="s">
        <v>51948</v>
      </c>
    </row>
    <row r="11588" spans="1:2">
      <c r="A11588" s="25" t="s">
        <v>51930</v>
      </c>
      <c r="B11588" s="3" t="s">
        <v>51950</v>
      </c>
    </row>
    <row r="11589" spans="1:2">
      <c r="A11589" s="25" t="s">
        <v>51931</v>
      </c>
      <c r="B11589" s="3" t="s">
        <v>51951</v>
      </c>
    </row>
    <row r="11590" spans="1:2">
      <c r="A11590" s="25" t="s">
        <v>51932</v>
      </c>
      <c r="B11590" s="3" t="s">
        <v>51952</v>
      </c>
    </row>
    <row r="11591" spans="1:2">
      <c r="A11591" s="25" t="s">
        <v>51920</v>
      </c>
      <c r="B11591" s="3" t="s">
        <v>51939</v>
      </c>
    </row>
    <row r="11592" spans="1:2">
      <c r="A11592" s="25" t="s">
        <v>51913</v>
      </c>
      <c r="B11592" s="3" t="s">
        <v>51941</v>
      </c>
    </row>
    <row r="11593" spans="1:2">
      <c r="A11593" s="25" t="s">
        <v>51914</v>
      </c>
      <c r="B11593" s="3" t="s">
        <v>51940</v>
      </c>
    </row>
    <row r="11594" spans="1:2">
      <c r="A11594" s="25" t="s">
        <v>51911</v>
      </c>
      <c r="B11594" s="3" t="s">
        <v>51912</v>
      </c>
    </row>
    <row r="11595" spans="1:2">
      <c r="A11595" s="25" t="s">
        <v>51915</v>
      </c>
      <c r="B11595" s="3" t="s">
        <v>51934</v>
      </c>
    </row>
    <row r="11596" spans="1:2">
      <c r="A11596" s="25" t="s">
        <v>51916</v>
      </c>
      <c r="B11596" s="3" t="s">
        <v>51935</v>
      </c>
    </row>
    <row r="11597" spans="1:2">
      <c r="A11597" s="25" t="s">
        <v>51917</v>
      </c>
      <c r="B11597" s="3" t="s">
        <v>51936</v>
      </c>
    </row>
    <row r="11598" spans="1:2">
      <c r="A11598" s="25" t="s">
        <v>51901</v>
      </c>
      <c r="B11598" s="3" t="s">
        <v>51909</v>
      </c>
    </row>
    <row r="11599" spans="1:2">
      <c r="A11599" s="25" t="s">
        <v>51902</v>
      </c>
      <c r="B11599" s="3" t="s">
        <v>51909</v>
      </c>
    </row>
    <row r="11600" spans="1:2">
      <c r="A11600" s="25" t="s">
        <v>51903</v>
      </c>
      <c r="B11600" s="3" t="s">
        <v>51910</v>
      </c>
    </row>
    <row r="11601" spans="1:2">
      <c r="A11601" t="s">
        <v>17970</v>
      </c>
      <c r="B11601" t="s">
        <v>17971</v>
      </c>
    </row>
    <row r="11602" spans="1:2">
      <c r="A11602" t="s">
        <v>17972</v>
      </c>
      <c r="B11602" t="s">
        <v>17973</v>
      </c>
    </row>
    <row r="11603" spans="1:2">
      <c r="A11603" t="s">
        <v>17974</v>
      </c>
      <c r="B11603" t="s">
        <v>17975</v>
      </c>
    </row>
    <row r="11604" spans="1:2">
      <c r="A11604" t="s">
        <v>17976</v>
      </c>
      <c r="B11604" t="s">
        <v>17977</v>
      </c>
    </row>
    <row r="11605" spans="1:2">
      <c r="A11605" t="s">
        <v>17978</v>
      </c>
      <c r="B11605" t="s">
        <v>17973</v>
      </c>
    </row>
    <row r="11606" spans="1:2">
      <c r="A11606" t="s">
        <v>17979</v>
      </c>
      <c r="B11606" t="s">
        <v>17980</v>
      </c>
    </row>
    <row r="11607" spans="1:2">
      <c r="A11607" t="s">
        <v>17981</v>
      </c>
      <c r="B11607" t="s">
        <v>17982</v>
      </c>
    </row>
    <row r="11608" spans="1:2">
      <c r="A11608" t="s">
        <v>17983</v>
      </c>
      <c r="B11608" t="s">
        <v>17984</v>
      </c>
    </row>
    <row r="11609" spans="1:2">
      <c r="A11609" s="9" t="s">
        <v>56542</v>
      </c>
      <c r="B11609" s="4" t="s">
        <v>56543</v>
      </c>
    </row>
    <row r="11610" spans="1:2">
      <c r="A11610" s="9" t="s">
        <v>56544</v>
      </c>
      <c r="B11610" s="4" t="s">
        <v>56553</v>
      </c>
    </row>
    <row r="11611" spans="1:2">
      <c r="A11611" s="9" t="s">
        <v>56545</v>
      </c>
      <c r="B11611" s="4" t="s">
        <v>56554</v>
      </c>
    </row>
    <row r="11612" spans="1:2">
      <c r="A11612" s="9" t="s">
        <v>56546</v>
      </c>
      <c r="B11612" s="4" t="s">
        <v>56555</v>
      </c>
    </row>
    <row r="11613" spans="1:2">
      <c r="A11613" s="9" t="s">
        <v>56547</v>
      </c>
      <c r="B11613" s="4" t="s">
        <v>56559</v>
      </c>
    </row>
    <row r="11614" spans="1:2">
      <c r="A11614" s="9" t="s">
        <v>56551</v>
      </c>
      <c r="B11614" s="4" t="s">
        <v>56560</v>
      </c>
    </row>
    <row r="11615" spans="1:2">
      <c r="A11615" s="9" t="s">
        <v>56548</v>
      </c>
      <c r="B11615" s="4" t="s">
        <v>56561</v>
      </c>
    </row>
    <row r="11616" spans="1:2">
      <c r="A11616" s="9" t="s">
        <v>56549</v>
      </c>
      <c r="B11616" s="4" t="s">
        <v>56562</v>
      </c>
    </row>
    <row r="11617" spans="1:2">
      <c r="A11617" s="9" t="s">
        <v>56550</v>
      </c>
      <c r="B11617" s="4" t="s">
        <v>56563</v>
      </c>
    </row>
    <row r="11618" spans="1:2">
      <c r="A11618" s="9" t="s">
        <v>56552</v>
      </c>
      <c r="B11618" s="4" t="s">
        <v>56564</v>
      </c>
    </row>
    <row r="11619" spans="1:2">
      <c r="A11619" s="8" t="s">
        <v>17985</v>
      </c>
      <c r="B11619" t="s">
        <v>17986</v>
      </c>
    </row>
    <row r="11620" spans="1:2">
      <c r="A11620" s="8" t="s">
        <v>17987</v>
      </c>
      <c r="B11620" t="s">
        <v>17986</v>
      </c>
    </row>
    <row r="11621" spans="1:2">
      <c r="A11621" s="8" t="s">
        <v>17988</v>
      </c>
      <c r="B11621" t="s">
        <v>17989</v>
      </c>
    </row>
    <row r="11622" spans="1:2">
      <c r="A11622" s="8" t="s">
        <v>17990</v>
      </c>
      <c r="B11622" t="s">
        <v>17991</v>
      </c>
    </row>
    <row r="11623" spans="1:2">
      <c r="A11623" s="8" t="s">
        <v>17992</v>
      </c>
      <c r="B11623" t="s">
        <v>17993</v>
      </c>
    </row>
    <row r="11624" spans="1:2">
      <c r="A11624" s="32" t="s">
        <v>17994</v>
      </c>
      <c r="B11624" s="32" t="s">
        <v>17995</v>
      </c>
    </row>
    <row r="11625" spans="1:2">
      <c r="A11625" t="s">
        <v>17996</v>
      </c>
      <c r="B11625" t="s">
        <v>17997</v>
      </c>
    </row>
    <row r="11626" spans="1:2">
      <c r="A11626" s="32" t="s">
        <v>17998</v>
      </c>
      <c r="B11626" s="32" t="s">
        <v>17999</v>
      </c>
    </row>
    <row r="11627" spans="1:2">
      <c r="A11627" t="s">
        <v>18000</v>
      </c>
      <c r="B11627" t="s">
        <v>18001</v>
      </c>
    </row>
    <row r="11628" spans="1:2">
      <c r="A11628" t="s">
        <v>18002</v>
      </c>
      <c r="B11628" t="s">
        <v>18003</v>
      </c>
    </row>
    <row r="11629" spans="1:2">
      <c r="A11629" t="s">
        <v>18004</v>
      </c>
      <c r="B11629" t="s">
        <v>18005</v>
      </c>
    </row>
    <row r="11630" spans="1:2">
      <c r="A11630" t="s">
        <v>18006</v>
      </c>
      <c r="B11630" t="s">
        <v>18007</v>
      </c>
    </row>
    <row r="11631" spans="1:2">
      <c r="A11631" t="s">
        <v>18008</v>
      </c>
      <c r="B11631" t="s">
        <v>18009</v>
      </c>
    </row>
    <row r="11632" spans="1:2">
      <c r="A11632" s="8" t="s">
        <v>18010</v>
      </c>
      <c r="B11632" t="s">
        <v>18011</v>
      </c>
    </row>
    <row r="11633" spans="1:2">
      <c r="A11633" s="8" t="s">
        <v>18012</v>
      </c>
      <c r="B11633" t="s">
        <v>18013</v>
      </c>
    </row>
    <row r="11634" spans="1:2">
      <c r="A11634" s="8" t="s">
        <v>18014</v>
      </c>
      <c r="B11634" t="s">
        <v>18015</v>
      </c>
    </row>
    <row r="11635" spans="1:2">
      <c r="A11635" s="8" t="s">
        <v>18016</v>
      </c>
      <c r="B11635" t="s">
        <v>18017</v>
      </c>
    </row>
    <row r="11636" spans="1:2">
      <c r="A11636" s="8" t="s">
        <v>18018</v>
      </c>
      <c r="B11636" t="s">
        <v>18019</v>
      </c>
    </row>
    <row r="11637" spans="1:2">
      <c r="A11637" s="6" t="s">
        <v>18020</v>
      </c>
      <c r="B11637" s="7" t="s">
        <v>9821</v>
      </c>
    </row>
    <row r="11638" spans="1:2">
      <c r="A11638" s="6" t="s">
        <v>18021</v>
      </c>
      <c r="B11638" s="7" t="s">
        <v>9933</v>
      </c>
    </row>
    <row r="11639" spans="1:2">
      <c r="A11639" s="6" t="s">
        <v>18022</v>
      </c>
      <c r="B11639" s="7" t="s">
        <v>9825</v>
      </c>
    </row>
    <row r="11640" spans="1:2">
      <c r="A11640" s="6" t="s">
        <v>18023</v>
      </c>
      <c r="B11640" s="7" t="s">
        <v>18024</v>
      </c>
    </row>
    <row r="11641" spans="1:2">
      <c r="A11641" s="6" t="s">
        <v>18025</v>
      </c>
      <c r="B11641" s="7" t="s">
        <v>9829</v>
      </c>
    </row>
    <row r="11642" spans="1:2">
      <c r="A11642" s="6" t="s">
        <v>18026</v>
      </c>
      <c r="B11642" s="7" t="s">
        <v>9831</v>
      </c>
    </row>
    <row r="11643" spans="1:2">
      <c r="A11643" s="6" t="s">
        <v>18027</v>
      </c>
      <c r="B11643" s="7" t="s">
        <v>9835</v>
      </c>
    </row>
    <row r="11644" spans="1:2">
      <c r="A11644" s="6" t="s">
        <v>18028</v>
      </c>
      <c r="B11644" s="7" t="s">
        <v>9837</v>
      </c>
    </row>
    <row r="11645" spans="1:2">
      <c r="A11645" s="6" t="s">
        <v>18029</v>
      </c>
      <c r="B11645" s="7" t="s">
        <v>9841</v>
      </c>
    </row>
    <row r="11646" spans="1:2">
      <c r="A11646" s="6" t="s">
        <v>18030</v>
      </c>
      <c r="B11646" s="7" t="s">
        <v>18031</v>
      </c>
    </row>
    <row r="11647" spans="1:2">
      <c r="A11647" s="6" t="s">
        <v>18032</v>
      </c>
      <c r="B11647" s="7" t="s">
        <v>9845</v>
      </c>
    </row>
    <row r="11648" spans="1:2">
      <c r="A11648" s="6" t="s">
        <v>18033</v>
      </c>
      <c r="B11648" s="7" t="s">
        <v>9847</v>
      </c>
    </row>
    <row r="11649" spans="1:2">
      <c r="A11649" s="6" t="s">
        <v>18034</v>
      </c>
      <c r="B11649" s="7" t="s">
        <v>9849</v>
      </c>
    </row>
    <row r="11650" spans="1:2">
      <c r="A11650" s="6" t="s">
        <v>18035</v>
      </c>
      <c r="B11650" s="7" t="s">
        <v>9962</v>
      </c>
    </row>
    <row r="11651" spans="1:2">
      <c r="A11651" s="6" t="s">
        <v>18036</v>
      </c>
      <c r="B11651" s="7" t="s">
        <v>9964</v>
      </c>
    </row>
    <row r="11652" spans="1:2">
      <c r="A11652" s="6" t="s">
        <v>18037</v>
      </c>
      <c r="B11652" s="7" t="s">
        <v>9966</v>
      </c>
    </row>
    <row r="11653" spans="1:2">
      <c r="A11653" s="6" t="s">
        <v>18038</v>
      </c>
      <c r="B11653" s="7" t="s">
        <v>9968</v>
      </c>
    </row>
    <row r="11654" spans="1:2">
      <c r="A11654" s="6" t="s">
        <v>18039</v>
      </c>
      <c r="B11654" s="7" t="s">
        <v>9970</v>
      </c>
    </row>
    <row r="11655" spans="1:2">
      <c r="A11655" s="6" t="s">
        <v>18040</v>
      </c>
      <c r="B11655" s="7" t="s">
        <v>9861</v>
      </c>
    </row>
    <row r="11656" spans="1:2">
      <c r="A11656" s="6" t="s">
        <v>18041</v>
      </c>
      <c r="B11656" s="7" t="s">
        <v>9863</v>
      </c>
    </row>
    <row r="11657" spans="1:2">
      <c r="A11657" s="6" t="s">
        <v>18042</v>
      </c>
      <c r="B11657" s="7" t="s">
        <v>18043</v>
      </c>
    </row>
    <row r="11658" spans="1:2">
      <c r="A11658" s="6" t="s">
        <v>18044</v>
      </c>
      <c r="B11658" s="7" t="s">
        <v>9976</v>
      </c>
    </row>
    <row r="11659" spans="1:2">
      <c r="A11659" s="6" t="s">
        <v>18045</v>
      </c>
      <c r="B11659" s="7" t="s">
        <v>9978</v>
      </c>
    </row>
    <row r="11660" spans="1:2">
      <c r="A11660" s="6" t="s">
        <v>18046</v>
      </c>
      <c r="B11660" s="7" t="s">
        <v>9980</v>
      </c>
    </row>
    <row r="11661" spans="1:2">
      <c r="A11661" s="6" t="s">
        <v>18047</v>
      </c>
      <c r="B11661" s="7" t="s">
        <v>9871</v>
      </c>
    </row>
    <row r="11662" spans="1:2">
      <c r="A11662" s="18" t="s">
        <v>18048</v>
      </c>
      <c r="B11662" s="19" t="s">
        <v>18049</v>
      </c>
    </row>
    <row r="11663" spans="1:2">
      <c r="A11663" s="18" t="s">
        <v>18050</v>
      </c>
      <c r="B11663" s="19" t="s">
        <v>18051</v>
      </c>
    </row>
    <row r="11664" spans="1:2">
      <c r="A11664" s="18" t="s">
        <v>18052</v>
      </c>
      <c r="B11664" s="19" t="s">
        <v>18053</v>
      </c>
    </row>
    <row r="11665" spans="1:2">
      <c r="A11665" s="18" t="s">
        <v>18054</v>
      </c>
      <c r="B11665" s="19" t="s">
        <v>18055</v>
      </c>
    </row>
    <row r="11666" spans="1:2">
      <c r="A11666" s="18" t="s">
        <v>18056</v>
      </c>
      <c r="B11666" s="19" t="s">
        <v>18057</v>
      </c>
    </row>
    <row r="11667" spans="1:2">
      <c r="A11667" s="18" t="s">
        <v>18058</v>
      </c>
      <c r="B11667" s="19" t="s">
        <v>18059</v>
      </c>
    </row>
    <row r="11668" spans="1:2">
      <c r="A11668" s="18" t="s">
        <v>18060</v>
      </c>
      <c r="B11668" s="19" t="s">
        <v>18061</v>
      </c>
    </row>
    <row r="11669" spans="1:2">
      <c r="A11669" s="18" t="s">
        <v>18062</v>
      </c>
      <c r="B11669" s="19" t="s">
        <v>18063</v>
      </c>
    </row>
    <row r="11670" spans="1:2">
      <c r="A11670" s="18" t="s">
        <v>18064</v>
      </c>
      <c r="B11670" s="19" t="s">
        <v>18065</v>
      </c>
    </row>
    <row r="11671" spans="1:2">
      <c r="A11671" s="18" t="s">
        <v>18066</v>
      </c>
      <c r="B11671" s="19" t="s">
        <v>18067</v>
      </c>
    </row>
    <row r="11672" spans="1:2">
      <c r="A11672" s="18" t="s">
        <v>18068</v>
      </c>
      <c r="B11672" s="19" t="s">
        <v>18069</v>
      </c>
    </row>
    <row r="11673" spans="1:2">
      <c r="A11673" s="18" t="s">
        <v>18070</v>
      </c>
      <c r="B11673" s="19" t="s">
        <v>18071</v>
      </c>
    </row>
    <row r="11674" spans="1:2">
      <c r="A11674" s="18" t="s">
        <v>18072</v>
      </c>
      <c r="B11674" s="19" t="s">
        <v>18073</v>
      </c>
    </row>
    <row r="11675" spans="1:2">
      <c r="A11675" s="18" t="s">
        <v>18074</v>
      </c>
      <c r="B11675" s="19" t="s">
        <v>18075</v>
      </c>
    </row>
    <row r="11676" spans="1:2">
      <c r="A11676" s="18" t="s">
        <v>18076</v>
      </c>
      <c r="B11676" s="19" t="s">
        <v>18077</v>
      </c>
    </row>
    <row r="11677" spans="1:2">
      <c r="A11677" s="18" t="s">
        <v>18078</v>
      </c>
      <c r="B11677" s="19" t="s">
        <v>18079</v>
      </c>
    </row>
    <row r="11678" spans="1:2">
      <c r="A11678" s="18" t="s">
        <v>18080</v>
      </c>
      <c r="B11678" s="19" t="s">
        <v>18081</v>
      </c>
    </row>
    <row r="11679" spans="1:2">
      <c r="A11679" s="18" t="s">
        <v>18082</v>
      </c>
      <c r="B11679" s="19" t="s">
        <v>18083</v>
      </c>
    </row>
    <row r="11680" spans="1:2">
      <c r="A11680" s="18" t="s">
        <v>18084</v>
      </c>
      <c r="B11680" s="19" t="s">
        <v>18085</v>
      </c>
    </row>
    <row r="11681" spans="1:2">
      <c r="A11681" s="18" t="s">
        <v>18086</v>
      </c>
      <c r="B11681" s="19" t="s">
        <v>18087</v>
      </c>
    </row>
    <row r="11682" spans="1:2">
      <c r="A11682" s="18" t="s">
        <v>18088</v>
      </c>
      <c r="B11682" s="19" t="s">
        <v>18089</v>
      </c>
    </row>
    <row r="11683" spans="1:2">
      <c r="A11683" s="18" t="s">
        <v>18090</v>
      </c>
      <c r="B11683" s="19" t="s">
        <v>18091</v>
      </c>
    </row>
    <row r="11684" spans="1:2">
      <c r="A11684" s="18" t="s">
        <v>18092</v>
      </c>
      <c r="B11684" s="19" t="s">
        <v>18093</v>
      </c>
    </row>
    <row r="11685" spans="1:2">
      <c r="A11685" s="18" t="s">
        <v>18094</v>
      </c>
      <c r="B11685" s="19" t="s">
        <v>18095</v>
      </c>
    </row>
    <row r="11686" spans="1:2">
      <c r="A11686" s="18" t="s">
        <v>18096</v>
      </c>
      <c r="B11686" s="19" t="s">
        <v>18097</v>
      </c>
    </row>
    <row r="11687" spans="1:2">
      <c r="A11687" s="18" t="s">
        <v>18098</v>
      </c>
      <c r="B11687" s="19" t="s">
        <v>18099</v>
      </c>
    </row>
    <row r="11688" spans="1:2">
      <c r="A11688" s="18" t="s">
        <v>18100</v>
      </c>
      <c r="B11688" s="19" t="s">
        <v>18101</v>
      </c>
    </row>
    <row r="11689" spans="1:2">
      <c r="A11689" s="18" t="s">
        <v>18102</v>
      </c>
      <c r="B11689" s="19" t="s">
        <v>18103</v>
      </c>
    </row>
    <row r="11690" spans="1:2">
      <c r="A11690" s="18" t="s">
        <v>18104</v>
      </c>
      <c r="B11690" s="19" t="s">
        <v>18105</v>
      </c>
    </row>
    <row r="11691" spans="1:2">
      <c r="A11691" s="18" t="s">
        <v>18106</v>
      </c>
      <c r="B11691" s="19" t="s">
        <v>18107</v>
      </c>
    </row>
    <row r="11692" spans="1:2">
      <c r="A11692" s="18" t="s">
        <v>18108</v>
      </c>
      <c r="B11692" s="19" t="s">
        <v>18109</v>
      </c>
    </row>
    <row r="11693" spans="1:2">
      <c r="A11693" s="18" t="s">
        <v>18110</v>
      </c>
      <c r="B11693" s="19" t="s">
        <v>18111</v>
      </c>
    </row>
    <row r="11694" spans="1:2">
      <c r="A11694" s="18" t="s">
        <v>18112</v>
      </c>
      <c r="B11694" s="19" t="s">
        <v>18113</v>
      </c>
    </row>
    <row r="11695" spans="1:2">
      <c r="A11695" s="18" t="s">
        <v>18114</v>
      </c>
      <c r="B11695" s="19" t="s">
        <v>18115</v>
      </c>
    </row>
    <row r="11696" spans="1:2">
      <c r="A11696" s="18" t="s">
        <v>18116</v>
      </c>
      <c r="B11696" s="19" t="s">
        <v>18117</v>
      </c>
    </row>
    <row r="11697" spans="1:2">
      <c r="A11697" t="s">
        <v>18118</v>
      </c>
      <c r="B11697" t="s">
        <v>18119</v>
      </c>
    </row>
    <row r="11698" spans="1:2">
      <c r="A11698" t="s">
        <v>18120</v>
      </c>
      <c r="B11698" t="s">
        <v>18121</v>
      </c>
    </row>
    <row r="11699" spans="1:2">
      <c r="A11699" t="s">
        <v>18122</v>
      </c>
      <c r="B11699" t="s">
        <v>18123</v>
      </c>
    </row>
    <row r="11700" spans="1:2">
      <c r="A11700" t="s">
        <v>18124</v>
      </c>
      <c r="B11700" t="s">
        <v>18125</v>
      </c>
    </row>
    <row r="11701" spans="1:2">
      <c r="A11701" t="s">
        <v>18126</v>
      </c>
      <c r="B11701" t="s">
        <v>18127</v>
      </c>
    </row>
    <row r="11702" spans="1:2">
      <c r="A11702" t="s">
        <v>18128</v>
      </c>
      <c r="B11702" t="s">
        <v>18129</v>
      </c>
    </row>
    <row r="11703" spans="1:2">
      <c r="A11703" t="s">
        <v>18130</v>
      </c>
      <c r="B11703" t="s">
        <v>18131</v>
      </c>
    </row>
    <row r="11704" spans="1:2">
      <c r="A11704" t="s">
        <v>18132</v>
      </c>
      <c r="B11704" t="s">
        <v>18133</v>
      </c>
    </row>
    <row r="11705" spans="1:2">
      <c r="A11705" t="s">
        <v>18134</v>
      </c>
      <c r="B11705" t="s">
        <v>18135</v>
      </c>
    </row>
    <row r="11706" spans="1:2">
      <c r="A11706" t="s">
        <v>18136</v>
      </c>
      <c r="B11706" t="s">
        <v>18137</v>
      </c>
    </row>
    <row r="11707" spans="1:2">
      <c r="A11707" s="8" t="s">
        <v>18138</v>
      </c>
      <c r="B11707" t="s">
        <v>18139</v>
      </c>
    </row>
    <row r="11708" spans="1:2">
      <c r="A11708" s="8" t="s">
        <v>18140</v>
      </c>
      <c r="B11708" t="s">
        <v>18141</v>
      </c>
    </row>
    <row r="11709" spans="1:2">
      <c r="A11709" s="8" t="s">
        <v>18142</v>
      </c>
      <c r="B11709" t="s">
        <v>18141</v>
      </c>
    </row>
    <row r="11710" spans="1:2">
      <c r="A11710" s="8" t="s">
        <v>18143</v>
      </c>
      <c r="B11710" t="s">
        <v>18144</v>
      </c>
    </row>
    <row r="11711" spans="1:2">
      <c r="A11711" s="8" t="s">
        <v>18145</v>
      </c>
      <c r="B11711" t="s">
        <v>18146</v>
      </c>
    </row>
    <row r="11712" spans="1:2">
      <c r="A11712" s="8" t="s">
        <v>18147</v>
      </c>
      <c r="B11712" t="s">
        <v>18148</v>
      </c>
    </row>
    <row r="11713" spans="1:2">
      <c r="A11713" s="8" t="s">
        <v>18149</v>
      </c>
      <c r="B11713" t="s">
        <v>18150</v>
      </c>
    </row>
    <row r="11714" spans="1:2">
      <c r="A11714" s="8" t="s">
        <v>18151</v>
      </c>
      <c r="B11714" t="s">
        <v>18152</v>
      </c>
    </row>
    <row r="11715" spans="1:2">
      <c r="A11715" s="8" t="s">
        <v>18153</v>
      </c>
      <c r="B11715" t="s">
        <v>18154</v>
      </c>
    </row>
    <row r="11716" spans="1:2">
      <c r="A11716" s="8" t="s">
        <v>18155</v>
      </c>
      <c r="B11716" t="s">
        <v>18156</v>
      </c>
    </row>
    <row r="11717" spans="1:2">
      <c r="A11717" s="8" t="s">
        <v>18157</v>
      </c>
      <c r="B11717" t="s">
        <v>18158</v>
      </c>
    </row>
    <row r="11718" spans="1:2">
      <c r="A11718" s="8" t="s">
        <v>18159</v>
      </c>
      <c r="B11718" t="s">
        <v>18160</v>
      </c>
    </row>
    <row r="11719" spans="1:2">
      <c r="A11719" s="8" t="s">
        <v>18161</v>
      </c>
      <c r="B11719" t="s">
        <v>18160</v>
      </c>
    </row>
    <row r="11720" spans="1:2">
      <c r="A11720" s="8" t="s">
        <v>18162</v>
      </c>
      <c r="B11720" t="s">
        <v>18163</v>
      </c>
    </row>
    <row r="11721" spans="1:2">
      <c r="A11721" s="8" t="s">
        <v>18164</v>
      </c>
      <c r="B11721" t="s">
        <v>18165</v>
      </c>
    </row>
    <row r="11722" spans="1:2">
      <c r="A11722" s="8" t="s">
        <v>18166</v>
      </c>
      <c r="B11722" t="s">
        <v>18167</v>
      </c>
    </row>
    <row r="11723" spans="1:2">
      <c r="A11723" s="30" t="s">
        <v>18168</v>
      </c>
      <c r="B11723" s="30" t="s">
        <v>18169</v>
      </c>
    </row>
    <row r="11724" spans="1:2">
      <c r="A11724" s="30" t="s">
        <v>18170</v>
      </c>
      <c r="B11724" s="30" t="s">
        <v>18171</v>
      </c>
    </row>
    <row r="11725" spans="1:2">
      <c r="A11725" s="30" t="s">
        <v>18172</v>
      </c>
      <c r="B11725" s="30" t="s">
        <v>18173</v>
      </c>
    </row>
    <row r="11726" spans="1:2">
      <c r="A11726" s="30" t="s">
        <v>18174</v>
      </c>
      <c r="B11726" s="30" t="s">
        <v>18175</v>
      </c>
    </row>
    <row r="11727" spans="1:2">
      <c r="A11727" s="30" t="s">
        <v>18176</v>
      </c>
      <c r="B11727" s="30" t="s">
        <v>18177</v>
      </c>
    </row>
    <row r="11728" spans="1:2">
      <c r="A11728" s="30" t="s">
        <v>18178</v>
      </c>
      <c r="B11728" s="30" t="s">
        <v>18171</v>
      </c>
    </row>
    <row r="11729" spans="1:2">
      <c r="A11729" s="30" t="s">
        <v>18179</v>
      </c>
      <c r="B11729" s="30" t="s">
        <v>18177</v>
      </c>
    </row>
    <row r="11730" spans="1:2">
      <c r="A11730" s="30" t="s">
        <v>18180</v>
      </c>
      <c r="B11730" s="30" t="s">
        <v>18171</v>
      </c>
    </row>
    <row r="11731" spans="1:2">
      <c r="A11731" s="30" t="s">
        <v>18181</v>
      </c>
      <c r="B11731" s="30" t="s">
        <v>18171</v>
      </c>
    </row>
    <row r="11732" spans="1:2">
      <c r="A11732" t="s">
        <v>18182</v>
      </c>
      <c r="B11732" t="s">
        <v>18183</v>
      </c>
    </row>
    <row r="11733" spans="1:2">
      <c r="A11733" t="s">
        <v>18184</v>
      </c>
      <c r="B11733" t="s">
        <v>18185</v>
      </c>
    </row>
    <row r="11734" spans="1:2">
      <c r="A11734" t="s">
        <v>18186</v>
      </c>
      <c r="B11734" t="s">
        <v>18183</v>
      </c>
    </row>
    <row r="11735" spans="1:2">
      <c r="A11735" t="s">
        <v>18187</v>
      </c>
      <c r="B11735" t="s">
        <v>18188</v>
      </c>
    </row>
    <row r="11736" spans="1:2">
      <c r="A11736" t="s">
        <v>18189</v>
      </c>
      <c r="B11736" t="s">
        <v>18190</v>
      </c>
    </row>
    <row r="11737" spans="1:2">
      <c r="A11737" t="s">
        <v>18191</v>
      </c>
      <c r="B11737" t="s">
        <v>18183</v>
      </c>
    </row>
    <row r="11738" spans="1:2">
      <c r="A11738" t="s">
        <v>18192</v>
      </c>
      <c r="B11738" t="s">
        <v>18193</v>
      </c>
    </row>
    <row r="11739" spans="1:2">
      <c r="A11739" t="s">
        <v>18194</v>
      </c>
      <c r="B11739" t="s">
        <v>18183</v>
      </c>
    </row>
    <row r="11740" spans="1:2">
      <c r="A11740" s="8" t="s">
        <v>18195</v>
      </c>
      <c r="B11740" t="s">
        <v>18196</v>
      </c>
    </row>
    <row r="11741" spans="1:2">
      <c r="A11741" s="8" t="s">
        <v>18197</v>
      </c>
      <c r="B11741" t="s">
        <v>18198</v>
      </c>
    </row>
    <row r="11742" spans="1:2">
      <c r="A11742" s="8" t="s">
        <v>18199</v>
      </c>
      <c r="B11742" t="s">
        <v>18200</v>
      </c>
    </row>
    <row r="11743" spans="1:2">
      <c r="A11743" s="3" t="s">
        <v>48998</v>
      </c>
      <c r="B11743" s="3" t="s">
        <v>48999</v>
      </c>
    </row>
    <row r="11744" spans="1:2">
      <c r="A11744" s="3" t="s">
        <v>49000</v>
      </c>
      <c r="B11744" s="3" t="s">
        <v>49009</v>
      </c>
    </row>
    <row r="11745" spans="1:2">
      <c r="A11745" s="3" t="s">
        <v>49001</v>
      </c>
      <c r="B11745" s="3" t="s">
        <v>49010</v>
      </c>
    </row>
    <row r="11746" spans="1:2">
      <c r="A11746" s="3" t="s">
        <v>49002</v>
      </c>
      <c r="B11746" s="3" t="s">
        <v>49011</v>
      </c>
    </row>
    <row r="11747" spans="1:2">
      <c r="A11747" s="3" t="s">
        <v>49003</v>
      </c>
      <c r="B11747" s="3" t="s">
        <v>49012</v>
      </c>
    </row>
    <row r="11748" spans="1:2">
      <c r="A11748" s="3" t="s">
        <v>49007</v>
      </c>
      <c r="B11748" s="3" t="s">
        <v>48999</v>
      </c>
    </row>
    <row r="11749" spans="1:2">
      <c r="A11749" s="3" t="s">
        <v>49004</v>
      </c>
      <c r="B11749" s="3" t="s">
        <v>49013</v>
      </c>
    </row>
    <row r="11750" spans="1:2">
      <c r="A11750" s="3" t="s">
        <v>49005</v>
      </c>
      <c r="B11750" s="3" t="s">
        <v>49014</v>
      </c>
    </row>
    <row r="11751" spans="1:2">
      <c r="A11751" s="3" t="s">
        <v>49006</v>
      </c>
      <c r="B11751" s="3" t="s">
        <v>49015</v>
      </c>
    </row>
    <row r="11752" spans="1:2">
      <c r="A11752" s="3" t="s">
        <v>49008</v>
      </c>
      <c r="B11752" s="3" t="s">
        <v>49009</v>
      </c>
    </row>
    <row r="11753" spans="1:2">
      <c r="A11753" s="3" t="s">
        <v>49016</v>
      </c>
      <c r="B11753" s="3" t="s">
        <v>49017</v>
      </c>
    </row>
    <row r="11754" spans="1:2">
      <c r="A11754" s="3" t="s">
        <v>49018</v>
      </c>
      <c r="B11754" s="3" t="s">
        <v>49027</v>
      </c>
    </row>
    <row r="11755" spans="1:2">
      <c r="A11755" s="3" t="s">
        <v>49019</v>
      </c>
      <c r="B11755" s="3" t="s">
        <v>49028</v>
      </c>
    </row>
    <row r="11756" spans="1:2">
      <c r="A11756" s="3" t="s">
        <v>49020</v>
      </c>
      <c r="B11756" s="3" t="s">
        <v>49029</v>
      </c>
    </row>
    <row r="11757" spans="1:2">
      <c r="A11757" s="3" t="s">
        <v>49021</v>
      </c>
      <c r="B11757" s="3" t="s">
        <v>49030</v>
      </c>
    </row>
    <row r="11758" spans="1:2">
      <c r="A11758" s="3" t="s">
        <v>49025</v>
      </c>
      <c r="B11758" s="3" t="s">
        <v>49034</v>
      </c>
    </row>
    <row r="11759" spans="1:2">
      <c r="A11759" s="3" t="s">
        <v>49022</v>
      </c>
      <c r="B11759" s="3" t="s">
        <v>49031</v>
      </c>
    </row>
    <row r="11760" spans="1:2">
      <c r="A11760" s="3" t="s">
        <v>49023</v>
      </c>
      <c r="B11760" s="3" t="s">
        <v>49032</v>
      </c>
    </row>
    <row r="11761" spans="1:2">
      <c r="A11761" s="3" t="s">
        <v>49024</v>
      </c>
      <c r="B11761" s="3" t="s">
        <v>49033</v>
      </c>
    </row>
    <row r="11762" spans="1:2">
      <c r="A11762" s="3" t="s">
        <v>49026</v>
      </c>
      <c r="B11762" s="3" t="s">
        <v>49035</v>
      </c>
    </row>
    <row r="11763" spans="1:2">
      <c r="A11763" s="4" t="s">
        <v>18201</v>
      </c>
      <c r="B11763" s="4" t="s">
        <v>18202</v>
      </c>
    </row>
    <row r="11764" spans="1:2">
      <c r="A11764" s="4" t="s">
        <v>18203</v>
      </c>
      <c r="B11764" s="4" t="s">
        <v>18204</v>
      </c>
    </row>
    <row r="11765" spans="1:2">
      <c r="A11765" s="4" t="s">
        <v>18205</v>
      </c>
      <c r="B11765" s="4" t="s">
        <v>18206</v>
      </c>
    </row>
    <row r="11766" spans="1:2">
      <c r="A11766" s="4" t="s">
        <v>18207</v>
      </c>
      <c r="B11766" s="4" t="s">
        <v>18208</v>
      </c>
    </row>
    <row r="11767" spans="1:2">
      <c r="A11767" s="4" t="s">
        <v>18209</v>
      </c>
      <c r="B11767" s="4" t="s">
        <v>18210</v>
      </c>
    </row>
    <row r="11768" spans="1:2">
      <c r="A11768" s="4" t="s">
        <v>18211</v>
      </c>
      <c r="B11768" s="4" t="s">
        <v>18212</v>
      </c>
    </row>
    <row r="11769" spans="1:2">
      <c r="A11769" s="4" t="s">
        <v>18213</v>
      </c>
      <c r="B11769" s="4" t="s">
        <v>18214</v>
      </c>
    </row>
    <row r="11770" spans="1:2">
      <c r="A11770" s="4" t="s">
        <v>18215</v>
      </c>
      <c r="B11770" s="4" t="s">
        <v>18216</v>
      </c>
    </row>
    <row r="11771" spans="1:2">
      <c r="A11771" s="4" t="s">
        <v>18217</v>
      </c>
      <c r="B11771" s="4" t="s">
        <v>18212</v>
      </c>
    </row>
    <row r="11772" spans="1:2">
      <c r="A11772" s="4" t="s">
        <v>18218</v>
      </c>
      <c r="B11772" s="4" t="s">
        <v>18204</v>
      </c>
    </row>
    <row r="11773" spans="1:2">
      <c r="A11773" t="s">
        <v>18219</v>
      </c>
      <c r="B11773" s="4" t="s">
        <v>18220</v>
      </c>
    </row>
    <row r="11774" spans="1:2">
      <c r="A11774" t="s">
        <v>18221</v>
      </c>
      <c r="B11774" s="4" t="s">
        <v>18222</v>
      </c>
    </row>
    <row r="11775" spans="1:2">
      <c r="A11775" t="s">
        <v>18223</v>
      </c>
      <c r="B11775" s="4" t="s">
        <v>18224</v>
      </c>
    </row>
    <row r="11776" spans="1:2">
      <c r="A11776" t="s">
        <v>18225</v>
      </c>
      <c r="B11776" s="4" t="s">
        <v>18226</v>
      </c>
    </row>
    <row r="11777" spans="1:2">
      <c r="A11777" t="s">
        <v>18227</v>
      </c>
      <c r="B11777" s="4" t="s">
        <v>18228</v>
      </c>
    </row>
    <row r="11778" spans="1:2">
      <c r="A11778" t="s">
        <v>18229</v>
      </c>
      <c r="B11778" s="4" t="s">
        <v>18230</v>
      </c>
    </row>
    <row r="11779" spans="1:2">
      <c r="A11779" t="s">
        <v>18231</v>
      </c>
      <c r="B11779" s="4" t="s">
        <v>18232</v>
      </c>
    </row>
    <row r="11780" spans="1:2">
      <c r="A11780" t="s">
        <v>18233</v>
      </c>
      <c r="B11780" s="4" t="s">
        <v>18234</v>
      </c>
    </row>
    <row r="11781" spans="1:2">
      <c r="A11781" t="s">
        <v>18235</v>
      </c>
      <c r="B11781" s="4" t="s">
        <v>18236</v>
      </c>
    </row>
    <row r="11782" spans="1:2">
      <c r="A11782" t="s">
        <v>18237</v>
      </c>
      <c r="B11782" s="4" t="s">
        <v>18222</v>
      </c>
    </row>
    <row r="11783" spans="1:2">
      <c r="A11783" s="8" t="s">
        <v>18238</v>
      </c>
      <c r="B11783" t="s">
        <v>18239</v>
      </c>
    </row>
    <row r="11784" spans="1:2">
      <c r="A11784" s="8" t="s">
        <v>18240</v>
      </c>
      <c r="B11784" t="s">
        <v>1038</v>
      </c>
    </row>
    <row r="11785" spans="1:2">
      <c r="A11785" s="8" t="s">
        <v>18241</v>
      </c>
      <c r="B11785" t="s">
        <v>1040</v>
      </c>
    </row>
    <row r="11786" spans="1:2">
      <c r="A11786" s="8" t="s">
        <v>18242</v>
      </c>
      <c r="B11786" t="s">
        <v>1042</v>
      </c>
    </row>
    <row r="11787" spans="1:2">
      <c r="A11787" s="8" t="s">
        <v>18243</v>
      </c>
      <c r="B11787" t="s">
        <v>1044</v>
      </c>
    </row>
    <row r="11788" spans="1:2">
      <c r="A11788" s="8" t="s">
        <v>18244</v>
      </c>
      <c r="B11788" t="s">
        <v>1036</v>
      </c>
    </row>
    <row r="11789" spans="1:2">
      <c r="A11789" s="8" t="s">
        <v>18245</v>
      </c>
      <c r="B11789" t="s">
        <v>1046</v>
      </c>
    </row>
    <row r="11790" spans="1:2">
      <c r="A11790" s="8" t="s">
        <v>18246</v>
      </c>
      <c r="B11790" t="s">
        <v>1048</v>
      </c>
    </row>
    <row r="11791" spans="1:2">
      <c r="A11791" s="8" t="s">
        <v>18247</v>
      </c>
      <c r="B11791" t="s">
        <v>1050</v>
      </c>
    </row>
    <row r="11792" spans="1:2">
      <c r="A11792" s="8" t="s">
        <v>18248</v>
      </c>
      <c r="B11792" t="s">
        <v>1052</v>
      </c>
    </row>
    <row r="11793" spans="1:2">
      <c r="A11793" s="8" t="s">
        <v>18249</v>
      </c>
      <c r="B11793" t="s">
        <v>1054</v>
      </c>
    </row>
    <row r="11794" spans="1:2">
      <c r="A11794" s="8" t="s">
        <v>18250</v>
      </c>
      <c r="B11794" t="s">
        <v>1056</v>
      </c>
    </row>
    <row r="11795" spans="1:2">
      <c r="A11795" s="8" t="s">
        <v>18251</v>
      </c>
      <c r="B11795" t="s">
        <v>1058</v>
      </c>
    </row>
    <row r="11796" spans="1:2">
      <c r="A11796" s="8" t="s">
        <v>18252</v>
      </c>
      <c r="B11796" t="s">
        <v>18253</v>
      </c>
    </row>
    <row r="11797" spans="1:2">
      <c r="A11797" s="8" t="s">
        <v>18254</v>
      </c>
      <c r="B11797" t="s">
        <v>18255</v>
      </c>
    </row>
    <row r="11798" spans="1:2">
      <c r="A11798" s="8" t="s">
        <v>18256</v>
      </c>
      <c r="B11798" t="s">
        <v>18257</v>
      </c>
    </row>
    <row r="11799" spans="1:2">
      <c r="A11799" s="8" t="s">
        <v>18258</v>
      </c>
      <c r="B11799" t="s">
        <v>18259</v>
      </c>
    </row>
    <row r="11800" spans="1:2">
      <c r="A11800" s="8" t="s">
        <v>18260</v>
      </c>
      <c r="B11800" t="s">
        <v>18261</v>
      </c>
    </row>
    <row r="11801" spans="1:2">
      <c r="A11801" s="8" t="s">
        <v>18262</v>
      </c>
      <c r="B11801" t="s">
        <v>18263</v>
      </c>
    </row>
    <row r="11802" spans="1:2">
      <c r="A11802" s="8" t="s">
        <v>18264</v>
      </c>
      <c r="B11802" t="s">
        <v>18265</v>
      </c>
    </row>
    <row r="11803" spans="1:2">
      <c r="A11803" s="8" t="s">
        <v>18266</v>
      </c>
      <c r="B11803" t="s">
        <v>18267</v>
      </c>
    </row>
    <row r="11804" spans="1:2">
      <c r="A11804" s="10" t="s">
        <v>18268</v>
      </c>
      <c r="B11804" s="10" t="s">
        <v>18269</v>
      </c>
    </row>
    <row r="11805" spans="1:2">
      <c r="A11805" s="10" t="s">
        <v>18270</v>
      </c>
      <c r="B11805" s="10" t="s">
        <v>18271</v>
      </c>
    </row>
    <row r="11806" spans="1:2">
      <c r="A11806" s="10" t="s">
        <v>18272</v>
      </c>
      <c r="B11806" s="10" t="s">
        <v>18273</v>
      </c>
    </row>
    <row r="11807" spans="1:2">
      <c r="A11807" s="10" t="s">
        <v>18274</v>
      </c>
      <c r="B11807" s="10" t="s">
        <v>18275</v>
      </c>
    </row>
    <row r="11808" spans="1:2">
      <c r="A11808" s="10" t="s">
        <v>18276</v>
      </c>
      <c r="B11808" s="10" t="s">
        <v>18277</v>
      </c>
    </row>
    <row r="11809" spans="1:2">
      <c r="A11809" s="10" t="s">
        <v>18278</v>
      </c>
      <c r="B11809" s="10" t="s">
        <v>18269</v>
      </c>
    </row>
    <row r="11810" spans="1:2">
      <c r="A11810" s="10" t="s">
        <v>18279</v>
      </c>
      <c r="B11810" s="10" t="s">
        <v>18269</v>
      </c>
    </row>
    <row r="11811" spans="1:2">
      <c r="A11811" s="10" t="s">
        <v>18280</v>
      </c>
      <c r="B11811" s="10" t="s">
        <v>18281</v>
      </c>
    </row>
    <row r="11812" spans="1:2">
      <c r="A11812" s="10" t="s">
        <v>18282</v>
      </c>
      <c r="B11812" s="10" t="s">
        <v>18283</v>
      </c>
    </row>
    <row r="11813" spans="1:2">
      <c r="A11813" s="10" t="s">
        <v>18284</v>
      </c>
      <c r="B11813" s="10" t="s">
        <v>18285</v>
      </c>
    </row>
    <row r="11814" spans="1:2">
      <c r="A11814" s="10" t="s">
        <v>18286</v>
      </c>
      <c r="B11814" s="10" t="s">
        <v>18281</v>
      </c>
    </row>
    <row r="11815" spans="1:2">
      <c r="A11815" s="10" t="s">
        <v>18287</v>
      </c>
      <c r="B11815" s="10" t="s">
        <v>18288</v>
      </c>
    </row>
    <row r="11816" spans="1:2">
      <c r="A11816" s="10" t="s">
        <v>18289</v>
      </c>
      <c r="B11816" s="10" t="s">
        <v>18290</v>
      </c>
    </row>
    <row r="11817" spans="1:2">
      <c r="A11817" s="10" t="s">
        <v>18291</v>
      </c>
      <c r="B11817" s="10" t="s">
        <v>18292</v>
      </c>
    </row>
    <row r="11818" spans="1:2">
      <c r="A11818" s="10" t="s">
        <v>18293</v>
      </c>
      <c r="B11818" s="10" t="s">
        <v>18285</v>
      </c>
    </row>
    <row r="11819" spans="1:2">
      <c r="A11819" s="10" t="s">
        <v>18294</v>
      </c>
      <c r="B11819" s="10" t="s">
        <v>18295</v>
      </c>
    </row>
    <row r="11820" spans="1:2">
      <c r="A11820" s="10" t="s">
        <v>18296</v>
      </c>
      <c r="B11820" s="10" t="s">
        <v>18297</v>
      </c>
    </row>
    <row r="11821" spans="1:2">
      <c r="A11821" s="10" t="s">
        <v>18298</v>
      </c>
      <c r="B11821" s="10" t="s">
        <v>18273</v>
      </c>
    </row>
    <row r="11822" spans="1:2">
      <c r="A11822" s="10" t="s">
        <v>18299</v>
      </c>
      <c r="B11822" s="10" t="s">
        <v>18275</v>
      </c>
    </row>
    <row r="11823" spans="1:2">
      <c r="A11823" s="10" t="s">
        <v>18300</v>
      </c>
      <c r="B11823" s="10" t="s">
        <v>18301</v>
      </c>
    </row>
    <row r="11824" spans="1:2">
      <c r="A11824" s="10" t="s">
        <v>18302</v>
      </c>
      <c r="B11824" s="10" t="s">
        <v>18303</v>
      </c>
    </row>
    <row r="11825" spans="1:2">
      <c r="A11825" s="10" t="s">
        <v>18304</v>
      </c>
      <c r="B11825" s="10" t="s">
        <v>18303</v>
      </c>
    </row>
    <row r="11826" spans="1:2">
      <c r="A11826" s="10" t="s">
        <v>18305</v>
      </c>
      <c r="B11826" s="10" t="s">
        <v>18306</v>
      </c>
    </row>
    <row r="11827" spans="1:2">
      <c r="A11827" s="10" t="s">
        <v>18307</v>
      </c>
      <c r="B11827" s="10" t="s">
        <v>18297</v>
      </c>
    </row>
    <row r="11828" spans="1:2">
      <c r="A11828" s="10" t="s">
        <v>18308</v>
      </c>
      <c r="B11828" s="10" t="s">
        <v>18273</v>
      </c>
    </row>
    <row r="11829" spans="1:2">
      <c r="A11829" s="10" t="s">
        <v>18309</v>
      </c>
      <c r="B11829" s="10" t="s">
        <v>18310</v>
      </c>
    </row>
    <row r="11830" spans="1:2">
      <c r="A11830" s="10" t="s">
        <v>18311</v>
      </c>
      <c r="B11830" s="10" t="s">
        <v>18281</v>
      </c>
    </row>
    <row r="11831" spans="1:2">
      <c r="A11831" s="10" t="s">
        <v>18312</v>
      </c>
      <c r="B11831" s="10" t="s">
        <v>18313</v>
      </c>
    </row>
    <row r="11832" spans="1:2">
      <c r="A11832" s="10" t="s">
        <v>18314</v>
      </c>
      <c r="B11832" s="10" t="s">
        <v>18269</v>
      </c>
    </row>
    <row r="11833" spans="1:2">
      <c r="A11833" s="6" t="s">
        <v>18315</v>
      </c>
      <c r="B11833" s="7" t="s">
        <v>18316</v>
      </c>
    </row>
    <row r="11834" spans="1:2">
      <c r="A11834" s="6" t="s">
        <v>18317</v>
      </c>
      <c r="B11834" s="7" t="s">
        <v>18318</v>
      </c>
    </row>
    <row r="11835" spans="1:2">
      <c r="A11835" s="1" t="s">
        <v>18319</v>
      </c>
      <c r="B11835" s="2" t="s">
        <v>18320</v>
      </c>
    </row>
    <row r="11836" spans="1:2">
      <c r="A11836" s="6" t="s">
        <v>18321</v>
      </c>
      <c r="B11836" s="7" t="s">
        <v>18322</v>
      </c>
    </row>
    <row r="11837" spans="1:2">
      <c r="A11837" s="1" t="s">
        <v>18323</v>
      </c>
      <c r="B11837" s="2" t="s">
        <v>18324</v>
      </c>
    </row>
    <row r="11838" spans="1:2">
      <c r="A11838" s="6" t="s">
        <v>18325</v>
      </c>
      <c r="B11838" s="7" t="s">
        <v>18326</v>
      </c>
    </row>
    <row r="11839" spans="1:2">
      <c r="A11839" s="6" t="s">
        <v>18327</v>
      </c>
      <c r="B11839" s="7" t="s">
        <v>18328</v>
      </c>
    </row>
    <row r="11840" spans="1:2">
      <c r="A11840" s="6" t="s">
        <v>18329</v>
      </c>
      <c r="B11840" s="7" t="s">
        <v>18330</v>
      </c>
    </row>
    <row r="11841" spans="1:2">
      <c r="A11841" s="6" t="s">
        <v>18331</v>
      </c>
      <c r="B11841" s="7" t="s">
        <v>18332</v>
      </c>
    </row>
    <row r="11842" spans="1:2">
      <c r="A11842" s="6" t="s">
        <v>18333</v>
      </c>
      <c r="B11842" s="7" t="s">
        <v>18334</v>
      </c>
    </row>
    <row r="11843" spans="1:2">
      <c r="A11843" t="s">
        <v>18335</v>
      </c>
      <c r="B11843" t="s">
        <v>18336</v>
      </c>
    </row>
    <row r="11844" spans="1:2">
      <c r="A11844" t="s">
        <v>18337</v>
      </c>
      <c r="B11844" t="s">
        <v>18338</v>
      </c>
    </row>
    <row r="11845" spans="1:2">
      <c r="A11845" t="s">
        <v>18339</v>
      </c>
      <c r="B11845" t="s">
        <v>17868</v>
      </c>
    </row>
    <row r="11846" spans="1:2">
      <c r="A11846" t="s">
        <v>18340</v>
      </c>
      <c r="B11846" t="s">
        <v>17870</v>
      </c>
    </row>
    <row r="11847" spans="1:2">
      <c r="A11847" t="s">
        <v>18341</v>
      </c>
      <c r="B11847" t="s">
        <v>17872</v>
      </c>
    </row>
    <row r="11848" spans="1:2">
      <c r="A11848" t="s">
        <v>18342</v>
      </c>
      <c r="B11848" t="s">
        <v>18343</v>
      </c>
    </row>
    <row r="11849" spans="1:2">
      <c r="A11849" t="s">
        <v>18344</v>
      </c>
      <c r="B11849" t="s">
        <v>17872</v>
      </c>
    </row>
    <row r="11850" spans="1:2">
      <c r="A11850" t="s">
        <v>18345</v>
      </c>
      <c r="B11850" t="s">
        <v>17868</v>
      </c>
    </row>
    <row r="11851" spans="1:2">
      <c r="A11851" t="s">
        <v>18346</v>
      </c>
      <c r="B11851" t="s">
        <v>18347</v>
      </c>
    </row>
    <row r="11852" spans="1:2">
      <c r="A11852" t="s">
        <v>18348</v>
      </c>
      <c r="B11852" t="s">
        <v>17879</v>
      </c>
    </row>
    <row r="11853" spans="1:2">
      <c r="A11853" t="s">
        <v>18349</v>
      </c>
      <c r="B11853" t="s">
        <v>18350</v>
      </c>
    </row>
    <row r="11854" spans="1:2">
      <c r="A11854" t="s">
        <v>18351</v>
      </c>
      <c r="B11854" t="s">
        <v>18352</v>
      </c>
    </row>
    <row r="11855" spans="1:2">
      <c r="A11855" t="s">
        <v>18353</v>
      </c>
      <c r="B11855" t="s">
        <v>18354</v>
      </c>
    </row>
    <row r="11856" spans="1:2">
      <c r="A11856" t="s">
        <v>18355</v>
      </c>
      <c r="B11856" t="s">
        <v>18356</v>
      </c>
    </row>
    <row r="11857" spans="1:2">
      <c r="A11857" t="s">
        <v>18357</v>
      </c>
      <c r="B11857" t="s">
        <v>18358</v>
      </c>
    </row>
    <row r="11858" spans="1:2">
      <c r="A11858" t="s">
        <v>18359</v>
      </c>
      <c r="B11858" t="s">
        <v>18360</v>
      </c>
    </row>
    <row r="11859" spans="1:2">
      <c r="A11859" t="s">
        <v>18361</v>
      </c>
      <c r="B11859" t="s">
        <v>18362</v>
      </c>
    </row>
    <row r="11860" spans="1:2">
      <c r="A11860" s="8" t="s">
        <v>18363</v>
      </c>
      <c r="B11860" t="s">
        <v>18364</v>
      </c>
    </row>
    <row r="11861" spans="1:2">
      <c r="A11861" t="s">
        <v>18365</v>
      </c>
      <c r="B11861" t="s">
        <v>18366</v>
      </c>
    </row>
    <row r="11862" spans="1:2">
      <c r="A11862" t="s">
        <v>18367</v>
      </c>
      <c r="B11862" t="s">
        <v>18368</v>
      </c>
    </row>
    <row r="11863" spans="1:2">
      <c r="A11863" t="s">
        <v>18369</v>
      </c>
      <c r="B11863" t="s">
        <v>18370</v>
      </c>
    </row>
    <row r="11864" spans="1:2">
      <c r="A11864" t="s">
        <v>18371</v>
      </c>
      <c r="B11864" t="s">
        <v>18372</v>
      </c>
    </row>
    <row r="11865" spans="1:2">
      <c r="A11865" t="s">
        <v>18373</v>
      </c>
      <c r="B11865" t="s">
        <v>18374</v>
      </c>
    </row>
    <row r="11866" spans="1:2">
      <c r="A11866" s="8" t="s">
        <v>18375</v>
      </c>
      <c r="B11866" t="s">
        <v>18376</v>
      </c>
    </row>
    <row r="11867" spans="1:2">
      <c r="A11867" s="8" t="s">
        <v>18377</v>
      </c>
      <c r="B11867" t="s">
        <v>18376</v>
      </c>
    </row>
    <row r="11868" spans="1:2">
      <c r="A11868" s="8" t="s">
        <v>18378</v>
      </c>
      <c r="B11868" t="s">
        <v>18379</v>
      </c>
    </row>
    <row r="11869" spans="1:2">
      <c r="A11869" s="36" t="s">
        <v>18380</v>
      </c>
      <c r="B11869" s="32" t="s">
        <v>18381</v>
      </c>
    </row>
    <row r="11870" spans="1:2">
      <c r="A11870" s="8" t="s">
        <v>18382</v>
      </c>
      <c r="B11870" t="s">
        <v>18379</v>
      </c>
    </row>
    <row r="11871" spans="1:2">
      <c r="A11871" s="36" t="s">
        <v>18383</v>
      </c>
      <c r="B11871" s="32" t="s">
        <v>18384</v>
      </c>
    </row>
    <row r="11872" spans="1:2">
      <c r="A11872" s="8" t="s">
        <v>18385</v>
      </c>
      <c r="B11872" t="s">
        <v>18386</v>
      </c>
    </row>
    <row r="11873" spans="1:2">
      <c r="A11873" s="36" t="s">
        <v>18387</v>
      </c>
      <c r="B11873" s="32" t="s">
        <v>18376</v>
      </c>
    </row>
    <row r="11874" spans="1:2">
      <c r="A11874" s="8" t="s">
        <v>18388</v>
      </c>
      <c r="B11874" t="s">
        <v>18389</v>
      </c>
    </row>
    <row r="11875" spans="1:2">
      <c r="A11875" s="8" t="s">
        <v>18390</v>
      </c>
      <c r="B11875" t="s">
        <v>18379</v>
      </c>
    </row>
    <row r="11876" spans="1:2">
      <c r="A11876" s="8" t="s">
        <v>18391</v>
      </c>
      <c r="B11876" t="s">
        <v>18379</v>
      </c>
    </row>
    <row r="11877" spans="1:2">
      <c r="A11877" s="8" t="s">
        <v>18392</v>
      </c>
      <c r="B11877" t="s">
        <v>18393</v>
      </c>
    </row>
    <row r="11878" spans="1:2">
      <c r="A11878" s="36" t="s">
        <v>18394</v>
      </c>
      <c r="B11878" s="32" t="s">
        <v>18384</v>
      </c>
    </row>
    <row r="11879" spans="1:2">
      <c r="A11879" s="8" t="s">
        <v>18395</v>
      </c>
      <c r="B11879" t="s">
        <v>18396</v>
      </c>
    </row>
    <row r="11880" spans="1:2">
      <c r="A11880" s="8" t="s">
        <v>18397</v>
      </c>
      <c r="B11880" t="s">
        <v>18396</v>
      </c>
    </row>
    <row r="11881" spans="1:2">
      <c r="A11881" s="36" t="s">
        <v>18398</v>
      </c>
      <c r="B11881" s="32" t="s">
        <v>18396</v>
      </c>
    </row>
    <row r="11882" spans="1:2">
      <c r="A11882" s="8" t="s">
        <v>18399</v>
      </c>
      <c r="B11882" t="s">
        <v>18400</v>
      </c>
    </row>
    <row r="11883" spans="1:2">
      <c r="A11883" s="36" t="s">
        <v>18401</v>
      </c>
      <c r="B11883" s="32" t="s">
        <v>18396</v>
      </c>
    </row>
    <row r="11884" spans="1:2">
      <c r="A11884" t="s">
        <v>18402</v>
      </c>
      <c r="B11884" t="s">
        <v>18403</v>
      </c>
    </row>
    <row r="11885" spans="1:2">
      <c r="A11885" t="s">
        <v>18404</v>
      </c>
      <c r="B11885" t="s">
        <v>18405</v>
      </c>
    </row>
    <row r="11886" spans="1:2">
      <c r="A11886" t="s">
        <v>18406</v>
      </c>
      <c r="B11886" t="s">
        <v>18407</v>
      </c>
    </row>
    <row r="11887" spans="1:2">
      <c r="A11887" t="s">
        <v>18408</v>
      </c>
      <c r="B11887" t="s">
        <v>18409</v>
      </c>
    </row>
    <row r="11888" spans="1:2">
      <c r="A11888" t="s">
        <v>18410</v>
      </c>
      <c r="B11888" t="s">
        <v>18411</v>
      </c>
    </row>
    <row r="11889" spans="1:2">
      <c r="A11889" t="s">
        <v>18412</v>
      </c>
      <c r="B11889" t="s">
        <v>18413</v>
      </c>
    </row>
    <row r="11890" spans="1:2">
      <c r="A11890" t="s">
        <v>18414</v>
      </c>
      <c r="B11890" t="s">
        <v>18415</v>
      </c>
    </row>
    <row r="11891" spans="1:2">
      <c r="A11891" t="s">
        <v>18416</v>
      </c>
      <c r="B11891" t="s">
        <v>18417</v>
      </c>
    </row>
    <row r="11892" spans="1:2">
      <c r="A11892" t="s">
        <v>18418</v>
      </c>
      <c r="B11892" t="s">
        <v>18419</v>
      </c>
    </row>
    <row r="11893" spans="1:2">
      <c r="A11893" t="s">
        <v>18420</v>
      </c>
      <c r="B11893" t="s">
        <v>18421</v>
      </c>
    </row>
    <row r="11894" spans="1:2">
      <c r="A11894" t="s">
        <v>18422</v>
      </c>
      <c r="B11894" t="s">
        <v>18423</v>
      </c>
    </row>
    <row r="11895" spans="1:2">
      <c r="A11895" t="s">
        <v>18424</v>
      </c>
      <c r="B11895" t="s">
        <v>18425</v>
      </c>
    </row>
    <row r="11896" spans="1:2">
      <c r="A11896" t="s">
        <v>52989</v>
      </c>
      <c r="B11896" t="s">
        <v>52990</v>
      </c>
    </row>
    <row r="11897" spans="1:2">
      <c r="A11897" t="s">
        <v>18426</v>
      </c>
      <c r="B11897" t="s">
        <v>18427</v>
      </c>
    </row>
    <row r="11898" spans="1:2">
      <c r="A11898" t="s">
        <v>18428</v>
      </c>
      <c r="B11898" t="s">
        <v>18429</v>
      </c>
    </row>
    <row r="11899" spans="1:2">
      <c r="A11899" t="s">
        <v>18430</v>
      </c>
      <c r="B11899" t="s">
        <v>18431</v>
      </c>
    </row>
    <row r="11900" spans="1:2">
      <c r="A11900" t="s">
        <v>18432</v>
      </c>
      <c r="B11900" t="s">
        <v>18433</v>
      </c>
    </row>
    <row r="11901" spans="1:2">
      <c r="A11901" t="s">
        <v>18434</v>
      </c>
      <c r="B11901" t="s">
        <v>18435</v>
      </c>
    </row>
    <row r="11902" spans="1:2">
      <c r="A11902" t="s">
        <v>18436</v>
      </c>
      <c r="B11902" t="s">
        <v>18437</v>
      </c>
    </row>
    <row r="11903" spans="1:2">
      <c r="A11903" t="s">
        <v>18438</v>
      </c>
      <c r="B11903" t="s">
        <v>18439</v>
      </c>
    </row>
    <row r="11904" spans="1:2">
      <c r="A11904" t="s">
        <v>18440</v>
      </c>
      <c r="B11904" t="s">
        <v>18441</v>
      </c>
    </row>
    <row r="11905" spans="1:2">
      <c r="A11905" t="s">
        <v>18442</v>
      </c>
      <c r="B11905" t="s">
        <v>18443</v>
      </c>
    </row>
    <row r="11906" spans="1:2">
      <c r="A11906" t="s">
        <v>18444</v>
      </c>
      <c r="B11906" t="s">
        <v>18445</v>
      </c>
    </row>
    <row r="11907" spans="1:2">
      <c r="A11907" t="s">
        <v>18446</v>
      </c>
      <c r="B11907" t="s">
        <v>18447</v>
      </c>
    </row>
    <row r="11908" spans="1:2">
      <c r="A11908" t="s">
        <v>18448</v>
      </c>
      <c r="B11908" t="s">
        <v>18449</v>
      </c>
    </row>
    <row r="11909" spans="1:2">
      <c r="A11909" t="s">
        <v>18450</v>
      </c>
      <c r="B11909" t="s">
        <v>18451</v>
      </c>
    </row>
    <row r="11910" spans="1:2">
      <c r="A11910" t="s">
        <v>18452</v>
      </c>
      <c r="B11910" t="s">
        <v>18453</v>
      </c>
    </row>
    <row r="11911" spans="1:2">
      <c r="A11911" t="s">
        <v>18454</v>
      </c>
      <c r="B11911" t="s">
        <v>18455</v>
      </c>
    </row>
    <row r="11912" spans="1:2">
      <c r="A11912" t="s">
        <v>18456</v>
      </c>
      <c r="B11912" t="s">
        <v>18457</v>
      </c>
    </row>
    <row r="11913" spans="1:2">
      <c r="A11913" t="s">
        <v>18458</v>
      </c>
      <c r="B11913" t="s">
        <v>18459</v>
      </c>
    </row>
    <row r="11914" spans="1:2">
      <c r="A11914" t="s">
        <v>18460</v>
      </c>
      <c r="B11914" t="s">
        <v>18461</v>
      </c>
    </row>
    <row r="11915" spans="1:2">
      <c r="A11915" t="s">
        <v>18462</v>
      </c>
      <c r="B11915" t="s">
        <v>18463</v>
      </c>
    </row>
    <row r="11916" spans="1:2">
      <c r="A11916" t="s">
        <v>18464</v>
      </c>
      <c r="B11916" t="s">
        <v>18465</v>
      </c>
    </row>
    <row r="11917" spans="1:2">
      <c r="A11917" t="s">
        <v>18466</v>
      </c>
      <c r="B11917" t="s">
        <v>18467</v>
      </c>
    </row>
    <row r="11918" spans="1:2">
      <c r="A11918" t="s">
        <v>18468</v>
      </c>
      <c r="B11918" t="s">
        <v>18469</v>
      </c>
    </row>
    <row r="11919" spans="1:2">
      <c r="A11919" t="s">
        <v>18470</v>
      </c>
      <c r="B11919" t="s">
        <v>18471</v>
      </c>
    </row>
    <row r="11920" spans="1:2">
      <c r="A11920" t="s">
        <v>18472</v>
      </c>
      <c r="B11920" t="s">
        <v>18467</v>
      </c>
    </row>
    <row r="11921" spans="1:2">
      <c r="A11921" s="8" t="s">
        <v>18473</v>
      </c>
      <c r="B11921" t="s">
        <v>18474</v>
      </c>
    </row>
    <row r="11922" spans="1:2">
      <c r="A11922" t="s">
        <v>18475</v>
      </c>
      <c r="B11922" t="s">
        <v>18476</v>
      </c>
    </row>
    <row r="11923" spans="1:2">
      <c r="A11923" t="s">
        <v>18477</v>
      </c>
      <c r="B11923" t="s">
        <v>18478</v>
      </c>
    </row>
    <row r="11924" spans="1:2">
      <c r="A11924" t="s">
        <v>18479</v>
      </c>
      <c r="B11924" t="s">
        <v>18480</v>
      </c>
    </row>
    <row r="11925" spans="1:2">
      <c r="A11925" t="s">
        <v>18481</v>
      </c>
      <c r="B11925" t="s">
        <v>18482</v>
      </c>
    </row>
    <row r="11926" spans="1:2">
      <c r="A11926" t="s">
        <v>18483</v>
      </c>
      <c r="B11926" t="s">
        <v>18484</v>
      </c>
    </row>
    <row r="11927" spans="1:2">
      <c r="A11927" t="s">
        <v>18485</v>
      </c>
      <c r="B11927" t="s">
        <v>18486</v>
      </c>
    </row>
    <row r="11928" spans="1:2">
      <c r="A11928" t="s">
        <v>18487</v>
      </c>
      <c r="B11928" t="s">
        <v>18488</v>
      </c>
    </row>
    <row r="11929" spans="1:2">
      <c r="A11929" t="s">
        <v>18489</v>
      </c>
      <c r="B11929" t="s">
        <v>18490</v>
      </c>
    </row>
    <row r="11930" spans="1:2">
      <c r="A11930" t="s">
        <v>18491</v>
      </c>
      <c r="B11930" t="s">
        <v>18492</v>
      </c>
    </row>
    <row r="11931" spans="1:2">
      <c r="A11931" t="s">
        <v>18493</v>
      </c>
      <c r="B11931" t="s">
        <v>18494</v>
      </c>
    </row>
    <row r="11932" spans="1:2">
      <c r="A11932" t="s">
        <v>18495</v>
      </c>
      <c r="B11932" t="s">
        <v>18496</v>
      </c>
    </row>
    <row r="11933" spans="1:2">
      <c r="A11933" t="s">
        <v>18497</v>
      </c>
      <c r="B11933" t="s">
        <v>18498</v>
      </c>
    </row>
    <row r="11934" spans="1:2">
      <c r="A11934" t="s">
        <v>18499</v>
      </c>
      <c r="B11934" t="s">
        <v>18500</v>
      </c>
    </row>
    <row r="11935" spans="1:2">
      <c r="A11935" t="s">
        <v>18501</v>
      </c>
      <c r="B11935" t="s">
        <v>18502</v>
      </c>
    </row>
    <row r="11936" spans="1:2">
      <c r="A11936" t="s">
        <v>18503</v>
      </c>
      <c r="B11936" t="s">
        <v>18504</v>
      </c>
    </row>
    <row r="11937" spans="1:2">
      <c r="A11937" t="s">
        <v>18505</v>
      </c>
      <c r="B11937" t="s">
        <v>18506</v>
      </c>
    </row>
    <row r="11938" spans="1:2">
      <c r="A11938" t="s">
        <v>18507</v>
      </c>
      <c r="B11938" t="s">
        <v>18508</v>
      </c>
    </row>
    <row r="11939" spans="1:2">
      <c r="A11939" t="s">
        <v>18509</v>
      </c>
      <c r="B11939" t="s">
        <v>18510</v>
      </c>
    </row>
    <row r="11940" spans="1:2">
      <c r="A11940" t="s">
        <v>18511</v>
      </c>
      <c r="B11940" t="s">
        <v>18512</v>
      </c>
    </row>
    <row r="11941" spans="1:2">
      <c r="A11941" t="s">
        <v>18513</v>
      </c>
      <c r="B11941" t="s">
        <v>18514</v>
      </c>
    </row>
    <row r="11942" spans="1:2">
      <c r="A11942" t="s">
        <v>18515</v>
      </c>
      <c r="B11942" t="s">
        <v>18516</v>
      </c>
    </row>
    <row r="11943" spans="1:2">
      <c r="A11943" t="s">
        <v>18517</v>
      </c>
      <c r="B11943" t="s">
        <v>18518</v>
      </c>
    </row>
    <row r="11944" spans="1:2">
      <c r="A11944" t="s">
        <v>18519</v>
      </c>
      <c r="B11944" t="s">
        <v>18520</v>
      </c>
    </row>
    <row r="11945" spans="1:2">
      <c r="A11945" t="s">
        <v>18521</v>
      </c>
      <c r="B11945" t="s">
        <v>18520</v>
      </c>
    </row>
    <row r="11946" spans="1:2">
      <c r="A11946" t="s">
        <v>18522</v>
      </c>
      <c r="B11946" t="s">
        <v>18523</v>
      </c>
    </row>
    <row r="11947" spans="1:2">
      <c r="A11947" t="s">
        <v>18524</v>
      </c>
      <c r="B11947" t="s">
        <v>18525</v>
      </c>
    </row>
    <row r="11948" spans="1:2">
      <c r="A11948" t="s">
        <v>18526</v>
      </c>
      <c r="B11948" t="s">
        <v>18527</v>
      </c>
    </row>
    <row r="11949" spans="1:2">
      <c r="A11949" t="s">
        <v>18528</v>
      </c>
      <c r="B11949" t="s">
        <v>18529</v>
      </c>
    </row>
    <row r="11950" spans="1:2">
      <c r="A11950" t="s">
        <v>18530</v>
      </c>
      <c r="B11950" t="s">
        <v>18531</v>
      </c>
    </row>
    <row r="11951" spans="1:2">
      <c r="A11951" t="s">
        <v>18532</v>
      </c>
      <c r="B11951" t="s">
        <v>18533</v>
      </c>
    </row>
    <row r="11952" spans="1:2">
      <c r="A11952" t="s">
        <v>18534</v>
      </c>
      <c r="B11952" t="s">
        <v>18535</v>
      </c>
    </row>
    <row r="11953" spans="1:2">
      <c r="A11953" t="s">
        <v>18536</v>
      </c>
      <c r="B11953" t="s">
        <v>18537</v>
      </c>
    </row>
    <row r="11954" spans="1:2">
      <c r="A11954" t="s">
        <v>18538</v>
      </c>
      <c r="B11954" t="s">
        <v>18539</v>
      </c>
    </row>
    <row r="11955" spans="1:2">
      <c r="A11955" t="s">
        <v>18540</v>
      </c>
      <c r="B11955" t="s">
        <v>53677</v>
      </c>
    </row>
    <row r="11956" spans="1:2">
      <c r="A11956" t="s">
        <v>18541</v>
      </c>
      <c r="B11956" t="s">
        <v>18542</v>
      </c>
    </row>
    <row r="11957" spans="1:2">
      <c r="A11957" t="s">
        <v>18543</v>
      </c>
      <c r="B11957" t="s">
        <v>18544</v>
      </c>
    </row>
    <row r="11958" spans="1:2">
      <c r="A11958" t="s">
        <v>18545</v>
      </c>
      <c r="B11958" t="s">
        <v>18546</v>
      </c>
    </row>
    <row r="11959" spans="1:2">
      <c r="A11959" t="s">
        <v>18547</v>
      </c>
      <c r="B11959" t="s">
        <v>18548</v>
      </c>
    </row>
    <row r="11960" spans="1:2">
      <c r="A11960" t="s">
        <v>18549</v>
      </c>
      <c r="B11960" t="s">
        <v>18550</v>
      </c>
    </row>
    <row r="11961" spans="1:2">
      <c r="A11961" s="8" t="s">
        <v>18551</v>
      </c>
      <c r="B11961" t="s">
        <v>18552</v>
      </c>
    </row>
    <row r="11962" spans="1:2">
      <c r="A11962" s="8" t="s">
        <v>18553</v>
      </c>
      <c r="B11962" t="s">
        <v>18554</v>
      </c>
    </row>
    <row r="11963" spans="1:2">
      <c r="A11963" s="8" t="s">
        <v>18555</v>
      </c>
      <c r="B11963" t="s">
        <v>18556</v>
      </c>
    </row>
    <row r="11964" spans="1:2">
      <c r="A11964" s="8" t="s">
        <v>18557</v>
      </c>
      <c r="B11964" t="s">
        <v>18554</v>
      </c>
    </row>
    <row r="11965" spans="1:2">
      <c r="A11965" s="8" t="s">
        <v>18558</v>
      </c>
      <c r="B11965" t="s">
        <v>18554</v>
      </c>
    </row>
    <row r="11966" spans="1:2">
      <c r="A11966" s="8" t="s">
        <v>18559</v>
      </c>
      <c r="B11966" t="s">
        <v>18560</v>
      </c>
    </row>
    <row r="11967" spans="1:2">
      <c r="A11967" s="8" t="s">
        <v>18561</v>
      </c>
      <c r="B11967" t="s">
        <v>18562</v>
      </c>
    </row>
    <row r="11968" spans="1:2">
      <c r="A11968" s="8" t="s">
        <v>18563</v>
      </c>
      <c r="B11968" t="s">
        <v>18564</v>
      </c>
    </row>
    <row r="11969" spans="1:2">
      <c r="A11969" s="6" t="s">
        <v>18565</v>
      </c>
      <c r="B11969" s="7" t="s">
        <v>18566</v>
      </c>
    </row>
    <row r="11970" spans="1:2">
      <c r="A11970" s="6" t="s">
        <v>18567</v>
      </c>
      <c r="B11970" s="7" t="s">
        <v>18568</v>
      </c>
    </row>
    <row r="11971" spans="1:2">
      <c r="A11971" s="6" t="s">
        <v>18569</v>
      </c>
      <c r="B11971" s="7" t="s">
        <v>18570</v>
      </c>
    </row>
    <row r="11972" spans="1:2">
      <c r="A11972" s="6" t="s">
        <v>18571</v>
      </c>
      <c r="B11972" s="7" t="s">
        <v>18572</v>
      </c>
    </row>
    <row r="11973" spans="1:2">
      <c r="A11973" s="6" t="s">
        <v>18573</v>
      </c>
      <c r="B11973" s="7" t="s">
        <v>18574</v>
      </c>
    </row>
    <row r="11974" spans="1:2">
      <c r="A11974" s="6" t="s">
        <v>18575</v>
      </c>
      <c r="B11974" s="7" t="s">
        <v>18576</v>
      </c>
    </row>
    <row r="11975" spans="1:2">
      <c r="A11975" s="6" t="s">
        <v>18577</v>
      </c>
      <c r="B11975" s="7" t="s">
        <v>18578</v>
      </c>
    </row>
    <row r="11976" spans="1:2">
      <c r="A11976" s="6" t="s">
        <v>18579</v>
      </c>
      <c r="B11976" s="7" t="s">
        <v>18580</v>
      </c>
    </row>
    <row r="11977" spans="1:2">
      <c r="A11977" s="6" t="s">
        <v>18581</v>
      </c>
      <c r="B11977" s="7" t="s">
        <v>18582</v>
      </c>
    </row>
    <row r="11978" spans="1:2">
      <c r="A11978" s="6" t="s">
        <v>18583</v>
      </c>
      <c r="B11978" s="7" t="s">
        <v>18584</v>
      </c>
    </row>
    <row r="11979" spans="1:2">
      <c r="A11979" t="s">
        <v>18585</v>
      </c>
      <c r="B11979" t="s">
        <v>18586</v>
      </c>
    </row>
    <row r="11980" spans="1:2">
      <c r="A11980" t="s">
        <v>18587</v>
      </c>
      <c r="B11980" t="s">
        <v>18588</v>
      </c>
    </row>
    <row r="11981" spans="1:2">
      <c r="A11981" t="s">
        <v>18589</v>
      </c>
      <c r="B11981" t="s">
        <v>18590</v>
      </c>
    </row>
    <row r="11982" spans="1:2">
      <c r="A11982" t="s">
        <v>18591</v>
      </c>
      <c r="B11982" t="s">
        <v>18592</v>
      </c>
    </row>
    <row r="11983" spans="1:2">
      <c r="A11983" t="s">
        <v>18593</v>
      </c>
      <c r="B11983" t="s">
        <v>18594</v>
      </c>
    </row>
    <row r="11984" spans="1:2">
      <c r="A11984" t="s">
        <v>18595</v>
      </c>
      <c r="B11984" t="s">
        <v>18596</v>
      </c>
    </row>
    <row r="11985" spans="1:2">
      <c r="A11985" t="s">
        <v>18597</v>
      </c>
      <c r="B11985" t="s">
        <v>18598</v>
      </c>
    </row>
    <row r="11986" spans="1:2">
      <c r="A11986" t="s">
        <v>18599</v>
      </c>
      <c r="B11986" t="s">
        <v>18600</v>
      </c>
    </row>
    <row r="11987" spans="1:2">
      <c r="A11987" t="s">
        <v>18601</v>
      </c>
      <c r="B11987" t="s">
        <v>18596</v>
      </c>
    </row>
    <row r="11988" spans="1:2">
      <c r="A11988" t="s">
        <v>18602</v>
      </c>
      <c r="B11988" t="s">
        <v>18588</v>
      </c>
    </row>
    <row r="11989" spans="1:2">
      <c r="A11989" t="s">
        <v>18603</v>
      </c>
      <c r="B11989" s="13" t="s">
        <v>18604</v>
      </c>
    </row>
    <row r="11990" spans="1:2">
      <c r="A11990" t="s">
        <v>18605</v>
      </c>
      <c r="B11990" s="13" t="s">
        <v>18606</v>
      </c>
    </row>
    <row r="11991" spans="1:2">
      <c r="A11991" t="s">
        <v>18607</v>
      </c>
      <c r="B11991" s="13" t="s">
        <v>18608</v>
      </c>
    </row>
    <row r="11992" spans="1:2">
      <c r="A11992" t="s">
        <v>18609</v>
      </c>
      <c r="B11992" s="13" t="s">
        <v>18610</v>
      </c>
    </row>
    <row r="11993" spans="1:2">
      <c r="A11993" t="s">
        <v>18611</v>
      </c>
      <c r="B11993" s="13" t="s">
        <v>18612</v>
      </c>
    </row>
    <row r="11994" spans="1:2">
      <c r="A11994" t="s">
        <v>18613</v>
      </c>
      <c r="B11994" s="13" t="s">
        <v>18604</v>
      </c>
    </row>
    <row r="11995" spans="1:2">
      <c r="A11995" t="s">
        <v>18614</v>
      </c>
      <c r="B11995" s="13" t="s">
        <v>18608</v>
      </c>
    </row>
    <row r="11996" spans="1:2">
      <c r="A11996" t="s">
        <v>18615</v>
      </c>
      <c r="B11996" s="13" t="s">
        <v>18608</v>
      </c>
    </row>
    <row r="11997" spans="1:2">
      <c r="A11997" t="s">
        <v>18616</v>
      </c>
      <c r="B11997" s="13" t="s">
        <v>18608</v>
      </c>
    </row>
    <row r="11998" spans="1:2">
      <c r="A11998" t="s">
        <v>18617</v>
      </c>
      <c r="B11998" s="13" t="s">
        <v>18618</v>
      </c>
    </row>
    <row r="11999" spans="1:2">
      <c r="A11999" t="s">
        <v>18619</v>
      </c>
      <c r="B11999" s="13" t="s">
        <v>18608</v>
      </c>
    </row>
    <row r="12000" spans="1:2">
      <c r="A12000" t="s">
        <v>18620</v>
      </c>
      <c r="B12000" s="13" t="s">
        <v>18612</v>
      </c>
    </row>
    <row r="12001" spans="1:2">
      <c r="A12001" t="s">
        <v>18621</v>
      </c>
      <c r="B12001" s="13" t="s">
        <v>18612</v>
      </c>
    </row>
    <row r="12002" spans="1:2">
      <c r="A12002" t="s">
        <v>18622</v>
      </c>
      <c r="B12002" s="13" t="s">
        <v>18610</v>
      </c>
    </row>
    <row r="12003" spans="1:2">
      <c r="A12003" t="s">
        <v>18623</v>
      </c>
      <c r="B12003" s="13" t="s">
        <v>18610</v>
      </c>
    </row>
    <row r="12004" spans="1:2">
      <c r="A12004" t="s">
        <v>18624</v>
      </c>
      <c r="B12004" s="13" t="s">
        <v>18612</v>
      </c>
    </row>
    <row r="12005" spans="1:2">
      <c r="A12005" t="s">
        <v>18625</v>
      </c>
      <c r="B12005" s="13" t="s">
        <v>18612</v>
      </c>
    </row>
    <row r="12006" spans="1:2">
      <c r="A12006" s="6" t="s">
        <v>18626</v>
      </c>
      <c r="B12006" s="7" t="s">
        <v>18627</v>
      </c>
    </row>
    <row r="12007" spans="1:2">
      <c r="A12007" s="6" t="s">
        <v>18628</v>
      </c>
      <c r="B12007" s="7" t="s">
        <v>18629</v>
      </c>
    </row>
    <row r="12008" spans="1:2">
      <c r="A12008" s="6" t="s">
        <v>18630</v>
      </c>
      <c r="B12008" s="7" t="s">
        <v>18631</v>
      </c>
    </row>
    <row r="12009" spans="1:2">
      <c r="A12009" s="6" t="s">
        <v>18632</v>
      </c>
      <c r="B12009" s="7" t="s">
        <v>18633</v>
      </c>
    </row>
    <row r="12010" spans="1:2">
      <c r="A12010" s="6" t="s">
        <v>18634</v>
      </c>
      <c r="B12010" s="7" t="s">
        <v>18635</v>
      </c>
    </row>
    <row r="12011" spans="1:2">
      <c r="A12011" s="6" t="s">
        <v>18636</v>
      </c>
      <c r="B12011" s="7" t="s">
        <v>18637</v>
      </c>
    </row>
    <row r="12012" spans="1:2">
      <c r="A12012" s="6" t="s">
        <v>18638</v>
      </c>
      <c r="B12012" s="7" t="s">
        <v>18639</v>
      </c>
    </row>
    <row r="12013" spans="1:2">
      <c r="A12013" s="6" t="s">
        <v>18640</v>
      </c>
      <c r="B12013" s="7" t="s">
        <v>18641</v>
      </c>
    </row>
    <row r="12014" spans="1:2">
      <c r="A12014" s="6" t="s">
        <v>18642</v>
      </c>
      <c r="B12014" s="7" t="s">
        <v>18643</v>
      </c>
    </row>
    <row r="12015" spans="1:2">
      <c r="A12015" s="6" t="s">
        <v>18644</v>
      </c>
      <c r="B12015" s="7" t="s">
        <v>18645</v>
      </c>
    </row>
    <row r="12016" spans="1:2">
      <c r="A12016" s="6" t="s">
        <v>18646</v>
      </c>
      <c r="B12016" s="7" t="s">
        <v>18647</v>
      </c>
    </row>
    <row r="12017" spans="1:2">
      <c r="A12017" s="6" t="s">
        <v>18648</v>
      </c>
      <c r="B12017" s="7" t="s">
        <v>18649</v>
      </c>
    </row>
    <row r="12018" spans="1:2">
      <c r="A12018" s="6" t="s">
        <v>18650</v>
      </c>
      <c r="B12018" s="7" t="s">
        <v>18651</v>
      </c>
    </row>
    <row r="12019" spans="1:2">
      <c r="A12019" s="6" t="s">
        <v>18652</v>
      </c>
      <c r="B12019" s="7" t="s">
        <v>18653</v>
      </c>
    </row>
    <row r="12020" spans="1:2">
      <c r="A12020" s="6" t="s">
        <v>18654</v>
      </c>
      <c r="B12020" s="7" t="s">
        <v>18655</v>
      </c>
    </row>
    <row r="12021" spans="1:2">
      <c r="A12021" s="6" t="s">
        <v>18656</v>
      </c>
      <c r="B12021" s="7" t="s">
        <v>18657</v>
      </c>
    </row>
    <row r="12022" spans="1:2">
      <c r="A12022" s="6" t="s">
        <v>18658</v>
      </c>
      <c r="B12022" s="7" t="s">
        <v>18659</v>
      </c>
    </row>
    <row r="12023" spans="1:2">
      <c r="A12023" s="6" t="s">
        <v>18660</v>
      </c>
      <c r="B12023" s="7" t="s">
        <v>18661</v>
      </c>
    </row>
    <row r="12024" spans="1:2">
      <c r="A12024" t="s">
        <v>18662</v>
      </c>
      <c r="B12024" s="4" t="s">
        <v>18663</v>
      </c>
    </row>
    <row r="12025" spans="1:2">
      <c r="A12025" t="s">
        <v>18664</v>
      </c>
      <c r="B12025" s="4" t="s">
        <v>18665</v>
      </c>
    </row>
    <row r="12026" spans="1:2">
      <c r="A12026" t="s">
        <v>18666</v>
      </c>
      <c r="B12026" s="4" t="s">
        <v>18667</v>
      </c>
    </row>
    <row r="12027" spans="1:2">
      <c r="A12027" t="s">
        <v>18668</v>
      </c>
      <c r="B12027" s="4" t="s">
        <v>18669</v>
      </c>
    </row>
    <row r="12028" spans="1:2">
      <c r="A12028" t="s">
        <v>18670</v>
      </c>
      <c r="B12028" s="4" t="s">
        <v>55308</v>
      </c>
    </row>
    <row r="12029" spans="1:2">
      <c r="A12029" t="s">
        <v>18671</v>
      </c>
      <c r="B12029" s="4" t="s">
        <v>18665</v>
      </c>
    </row>
    <row r="12030" spans="1:2">
      <c r="A12030" t="s">
        <v>18672</v>
      </c>
      <c r="B12030" s="4" t="s">
        <v>18673</v>
      </c>
    </row>
    <row r="12031" spans="1:2">
      <c r="A12031" t="s">
        <v>18674</v>
      </c>
      <c r="B12031" s="4" t="s">
        <v>18675</v>
      </c>
    </row>
    <row r="12032" spans="1:2">
      <c r="A12032" t="s">
        <v>18676</v>
      </c>
      <c r="B12032" s="4" t="s">
        <v>18665</v>
      </c>
    </row>
    <row r="12033" spans="1:2">
      <c r="A12033" t="s">
        <v>18677</v>
      </c>
      <c r="B12033" s="4" t="s">
        <v>18678</v>
      </c>
    </row>
    <row r="12034" spans="1:2">
      <c r="A12034" t="s">
        <v>18679</v>
      </c>
      <c r="B12034" t="s">
        <v>18680</v>
      </c>
    </row>
    <row r="12035" spans="1:2">
      <c r="A12035" t="s">
        <v>18681</v>
      </c>
      <c r="B12035" t="s">
        <v>18682</v>
      </c>
    </row>
    <row r="12036" spans="1:2">
      <c r="A12036" t="s">
        <v>18683</v>
      </c>
      <c r="B12036" t="s">
        <v>18684</v>
      </c>
    </row>
    <row r="12037" spans="1:2">
      <c r="A12037" t="s">
        <v>18685</v>
      </c>
      <c r="B12037" t="s">
        <v>18686</v>
      </c>
    </row>
    <row r="12038" spans="1:2">
      <c r="A12038" t="s">
        <v>18687</v>
      </c>
      <c r="B12038" t="s">
        <v>18688</v>
      </c>
    </row>
    <row r="12039" spans="1:2">
      <c r="A12039" t="s">
        <v>18689</v>
      </c>
      <c r="B12039" t="s">
        <v>18690</v>
      </c>
    </row>
    <row r="12040" spans="1:2">
      <c r="A12040" t="s">
        <v>18691</v>
      </c>
      <c r="B12040" t="s">
        <v>18692</v>
      </c>
    </row>
    <row r="12041" spans="1:2">
      <c r="A12041" t="s">
        <v>18693</v>
      </c>
      <c r="B12041" t="s">
        <v>18694</v>
      </c>
    </row>
    <row r="12042" spans="1:2">
      <c r="A12042" t="s">
        <v>18695</v>
      </c>
      <c r="B12042" t="s">
        <v>18696</v>
      </c>
    </row>
    <row r="12043" spans="1:2">
      <c r="A12043" s="20" t="s">
        <v>18697</v>
      </c>
      <c r="B12043" s="20" t="s">
        <v>18698</v>
      </c>
    </row>
    <row r="12044" spans="1:2">
      <c r="A12044" s="20" t="s">
        <v>18699</v>
      </c>
      <c r="B12044" s="20" t="s">
        <v>18700</v>
      </c>
    </row>
    <row r="12045" spans="1:2">
      <c r="A12045" s="20" t="s">
        <v>18701</v>
      </c>
      <c r="B12045" s="20" t="s">
        <v>18702</v>
      </c>
    </row>
    <row r="12046" spans="1:2">
      <c r="A12046" s="20" t="s">
        <v>18703</v>
      </c>
      <c r="B12046" s="20" t="s">
        <v>18704</v>
      </c>
    </row>
    <row r="12047" spans="1:2">
      <c r="A12047" s="20" t="s">
        <v>18705</v>
      </c>
      <c r="B12047" s="20" t="s">
        <v>18706</v>
      </c>
    </row>
    <row r="12048" spans="1:2">
      <c r="A12048" s="20" t="s">
        <v>18707</v>
      </c>
      <c r="B12048" s="20" t="s">
        <v>18708</v>
      </c>
    </row>
    <row r="12049" spans="1:2">
      <c r="A12049" s="20" t="s">
        <v>18709</v>
      </c>
      <c r="B12049" s="20" t="s">
        <v>18710</v>
      </c>
    </row>
    <row r="12050" spans="1:2">
      <c r="A12050" s="20" t="s">
        <v>18711</v>
      </c>
      <c r="B12050" s="20" t="s">
        <v>18710</v>
      </c>
    </row>
    <row r="12051" spans="1:2">
      <c r="A12051" s="20" t="s">
        <v>18712</v>
      </c>
      <c r="B12051" s="20" t="s">
        <v>18713</v>
      </c>
    </row>
    <row r="12052" spans="1:2">
      <c r="A12052" s="20" t="s">
        <v>18714</v>
      </c>
      <c r="B12052" s="20" t="s">
        <v>18715</v>
      </c>
    </row>
    <row r="12053" spans="1:2">
      <c r="A12053" s="20" t="s">
        <v>18716</v>
      </c>
      <c r="B12053" s="20" t="s">
        <v>18717</v>
      </c>
    </row>
    <row r="12054" spans="1:2">
      <c r="A12054" s="20" t="s">
        <v>18718</v>
      </c>
      <c r="B12054" s="20" t="s">
        <v>18719</v>
      </c>
    </row>
    <row r="12055" spans="1:2">
      <c r="A12055" s="20" t="s">
        <v>18720</v>
      </c>
      <c r="B12055" s="20" t="s">
        <v>18719</v>
      </c>
    </row>
    <row r="12056" spans="1:2">
      <c r="A12056" s="20" t="s">
        <v>18721</v>
      </c>
      <c r="B12056" s="20" t="s">
        <v>18719</v>
      </c>
    </row>
    <row r="12057" spans="1:2">
      <c r="A12057" s="20" t="s">
        <v>18722</v>
      </c>
      <c r="B12057" s="20" t="s">
        <v>18719</v>
      </c>
    </row>
    <row r="12058" spans="1:2">
      <c r="A12058" s="20" t="s">
        <v>18723</v>
      </c>
      <c r="B12058" s="20" t="s">
        <v>18719</v>
      </c>
    </row>
    <row r="12059" spans="1:2">
      <c r="A12059" s="20" t="s">
        <v>18724</v>
      </c>
      <c r="B12059" s="20" t="s">
        <v>18725</v>
      </c>
    </row>
    <row r="12060" spans="1:2">
      <c r="A12060" s="20" t="s">
        <v>18726</v>
      </c>
      <c r="B12060" s="20" t="s">
        <v>18727</v>
      </c>
    </row>
    <row r="12061" spans="1:2">
      <c r="A12061" s="20" t="s">
        <v>18728</v>
      </c>
      <c r="B12061" s="20" t="s">
        <v>18729</v>
      </c>
    </row>
    <row r="12062" spans="1:2">
      <c r="A12062" s="20" t="s">
        <v>18730</v>
      </c>
      <c r="B12062" s="20" t="s">
        <v>18731</v>
      </c>
    </row>
    <row r="12063" spans="1:2">
      <c r="A12063" s="20" t="s">
        <v>18732</v>
      </c>
      <c r="B12063" s="20" t="s">
        <v>18733</v>
      </c>
    </row>
    <row r="12064" spans="1:2">
      <c r="A12064" s="20" t="s">
        <v>18734</v>
      </c>
      <c r="B12064" s="20" t="s">
        <v>18735</v>
      </c>
    </row>
    <row r="12065" spans="1:2">
      <c r="A12065" s="20" t="s">
        <v>18736</v>
      </c>
      <c r="B12065" s="20" t="s">
        <v>18737</v>
      </c>
    </row>
    <row r="12066" spans="1:2">
      <c r="A12066" s="20" t="s">
        <v>18738</v>
      </c>
      <c r="B12066" s="20" t="s">
        <v>18739</v>
      </c>
    </row>
    <row r="12067" spans="1:2">
      <c r="A12067" s="20" t="s">
        <v>18740</v>
      </c>
      <c r="B12067" s="20" t="s">
        <v>18741</v>
      </c>
    </row>
    <row r="12068" spans="1:2">
      <c r="A12068" s="20" t="s">
        <v>18742</v>
      </c>
      <c r="B12068" s="20" t="s">
        <v>18743</v>
      </c>
    </row>
    <row r="12069" spans="1:2">
      <c r="A12069" s="20" t="s">
        <v>18744</v>
      </c>
      <c r="B12069" s="20" t="s">
        <v>18745</v>
      </c>
    </row>
    <row r="12070" spans="1:2">
      <c r="A12070" s="20" t="s">
        <v>18746</v>
      </c>
      <c r="B12070" s="20" t="s">
        <v>18747</v>
      </c>
    </row>
    <row r="12071" spans="1:2">
      <c r="A12071" s="20" t="s">
        <v>18748</v>
      </c>
      <c r="B12071" s="20" t="s">
        <v>18749</v>
      </c>
    </row>
    <row r="12072" spans="1:2">
      <c r="A12072" s="20" t="s">
        <v>18750</v>
      </c>
      <c r="B12072" s="20" t="s">
        <v>18751</v>
      </c>
    </row>
    <row r="12073" spans="1:2">
      <c r="A12073" s="20" t="s">
        <v>18752</v>
      </c>
      <c r="B12073" s="20" t="s">
        <v>18719</v>
      </c>
    </row>
    <row r="12074" spans="1:2">
      <c r="A12074" s="20" t="s">
        <v>18753</v>
      </c>
      <c r="B12074" s="20" t="s">
        <v>18710</v>
      </c>
    </row>
    <row r="12075" spans="1:2">
      <c r="A12075" s="20" t="s">
        <v>18754</v>
      </c>
      <c r="B12075" s="20" t="s">
        <v>18755</v>
      </c>
    </row>
    <row r="12076" spans="1:2">
      <c r="A12076" s="20" t="s">
        <v>18756</v>
      </c>
      <c r="B12076" s="20" t="s">
        <v>18713</v>
      </c>
    </row>
    <row r="12077" spans="1:2">
      <c r="A12077" s="20" t="s">
        <v>18757</v>
      </c>
      <c r="B12077" s="20" t="s">
        <v>18715</v>
      </c>
    </row>
    <row r="12078" spans="1:2">
      <c r="A12078" s="20" t="s">
        <v>18758</v>
      </c>
      <c r="B12078" s="20" t="s">
        <v>18717</v>
      </c>
    </row>
    <row r="12079" spans="1:2">
      <c r="A12079" s="20" t="s">
        <v>18759</v>
      </c>
      <c r="B12079" s="20" t="s">
        <v>18760</v>
      </c>
    </row>
    <row r="12080" spans="1:2">
      <c r="A12080" s="20" t="s">
        <v>18761</v>
      </c>
      <c r="B12080" s="20" t="s">
        <v>18762</v>
      </c>
    </row>
    <row r="12081" spans="1:2">
      <c r="A12081" s="20" t="s">
        <v>18763</v>
      </c>
      <c r="B12081" s="20" t="s">
        <v>18706</v>
      </c>
    </row>
    <row r="12082" spans="1:2">
      <c r="A12082" s="20" t="s">
        <v>18764</v>
      </c>
      <c r="B12082" s="20" t="s">
        <v>18765</v>
      </c>
    </row>
    <row r="12083" spans="1:2">
      <c r="A12083" s="20" t="s">
        <v>18766</v>
      </c>
      <c r="B12083" s="20" t="s">
        <v>18767</v>
      </c>
    </row>
    <row r="12084" spans="1:2">
      <c r="A12084" s="12" t="s">
        <v>56132</v>
      </c>
      <c r="B12084" s="11" t="s">
        <v>56138</v>
      </c>
    </row>
    <row r="12085" spans="1:2">
      <c r="A12085" s="12" t="s">
        <v>56136</v>
      </c>
      <c r="B12085" s="11" t="s">
        <v>56142</v>
      </c>
    </row>
    <row r="12086" spans="1:2">
      <c r="A12086" s="12" t="s">
        <v>56131</v>
      </c>
      <c r="B12086" s="11" t="s">
        <v>56137</v>
      </c>
    </row>
    <row r="12087" spans="1:2">
      <c r="A12087" s="12" t="s">
        <v>56129</v>
      </c>
      <c r="B12087" s="11" t="s">
        <v>56130</v>
      </c>
    </row>
    <row r="12088" spans="1:2">
      <c r="A12088" s="12" t="s">
        <v>56133</v>
      </c>
      <c r="B12088" s="11" t="s">
        <v>56139</v>
      </c>
    </row>
    <row r="12089" spans="1:2">
      <c r="A12089" s="12" t="s">
        <v>56134</v>
      </c>
      <c r="B12089" s="11" t="s">
        <v>56140</v>
      </c>
    </row>
    <row r="12090" spans="1:2">
      <c r="A12090" s="12" t="s">
        <v>56135</v>
      </c>
      <c r="B12090" s="11" t="s">
        <v>56141</v>
      </c>
    </row>
    <row r="12091" spans="1:2">
      <c r="A12091" s="10" t="s">
        <v>18768</v>
      </c>
      <c r="B12091" s="10" t="s">
        <v>18769</v>
      </c>
    </row>
    <row r="12092" spans="1:2">
      <c r="A12092" s="10" t="s">
        <v>18770</v>
      </c>
      <c r="B12092" s="10" t="s">
        <v>18771</v>
      </c>
    </row>
    <row r="12093" spans="1:2">
      <c r="A12093" s="10" t="s">
        <v>18772</v>
      </c>
      <c r="B12093" s="10" t="s">
        <v>18773</v>
      </c>
    </row>
    <row r="12094" spans="1:2">
      <c r="A12094" s="10" t="s">
        <v>18774</v>
      </c>
      <c r="B12094" s="10" t="s">
        <v>18775</v>
      </c>
    </row>
    <row r="12095" spans="1:2">
      <c r="A12095" s="10" t="s">
        <v>18776</v>
      </c>
      <c r="B12095" s="10" t="s">
        <v>18777</v>
      </c>
    </row>
    <row r="12096" spans="1:2">
      <c r="A12096" s="10" t="s">
        <v>18778</v>
      </c>
      <c r="B12096" s="10" t="s">
        <v>18779</v>
      </c>
    </row>
    <row r="12097" spans="1:2">
      <c r="A12097" s="10" t="s">
        <v>18780</v>
      </c>
      <c r="B12097" s="10" t="s">
        <v>18781</v>
      </c>
    </row>
    <row r="12098" spans="1:2">
      <c r="A12098" s="10" t="s">
        <v>18782</v>
      </c>
      <c r="B12098" s="10" t="s">
        <v>18783</v>
      </c>
    </row>
    <row r="12099" spans="1:2">
      <c r="A12099" s="10" t="s">
        <v>18784</v>
      </c>
      <c r="B12099" s="10" t="s">
        <v>18785</v>
      </c>
    </row>
    <row r="12100" spans="1:2">
      <c r="A12100" s="10" t="s">
        <v>18786</v>
      </c>
      <c r="B12100" s="10" t="s">
        <v>18769</v>
      </c>
    </row>
    <row r="12101" spans="1:2">
      <c r="A12101" t="s">
        <v>18787</v>
      </c>
      <c r="B12101" t="s">
        <v>18788</v>
      </c>
    </row>
    <row r="12102" spans="1:2">
      <c r="A12102" t="s">
        <v>18789</v>
      </c>
      <c r="B12102" t="s">
        <v>18790</v>
      </c>
    </row>
    <row r="12103" spans="1:2">
      <c r="A12103" t="s">
        <v>18791</v>
      </c>
      <c r="B12103" t="s">
        <v>18792</v>
      </c>
    </row>
    <row r="12104" spans="1:2">
      <c r="A12104" t="s">
        <v>18793</v>
      </c>
      <c r="B12104" t="s">
        <v>18794</v>
      </c>
    </row>
    <row r="12105" spans="1:2">
      <c r="A12105" t="s">
        <v>18795</v>
      </c>
      <c r="B12105" t="s">
        <v>18796</v>
      </c>
    </row>
    <row r="12106" spans="1:2">
      <c r="A12106" t="s">
        <v>18797</v>
      </c>
      <c r="B12106" t="s">
        <v>18798</v>
      </c>
    </row>
    <row r="12107" spans="1:2">
      <c r="A12107" t="s">
        <v>18799</v>
      </c>
      <c r="B12107" t="s">
        <v>18800</v>
      </c>
    </row>
    <row r="12108" spans="1:2">
      <c r="A12108" t="s">
        <v>18801</v>
      </c>
      <c r="B12108" t="s">
        <v>18802</v>
      </c>
    </row>
    <row r="12109" spans="1:2">
      <c r="A12109" t="s">
        <v>52992</v>
      </c>
      <c r="B12109" t="s">
        <v>18837</v>
      </c>
    </row>
    <row r="12110" spans="1:2">
      <c r="A12110" t="s">
        <v>18803</v>
      </c>
      <c r="B12110" t="s">
        <v>18804</v>
      </c>
    </row>
    <row r="12111" spans="1:2">
      <c r="A12111" t="s">
        <v>18805</v>
      </c>
      <c r="B12111" t="s">
        <v>18806</v>
      </c>
    </row>
    <row r="12112" spans="1:2">
      <c r="A12112" t="s">
        <v>18807</v>
      </c>
      <c r="B12112" t="s">
        <v>18808</v>
      </c>
    </row>
    <row r="12113" spans="1:2">
      <c r="A12113" t="s">
        <v>18809</v>
      </c>
      <c r="B12113" t="s">
        <v>18810</v>
      </c>
    </row>
    <row r="12114" spans="1:2">
      <c r="A12114" t="s">
        <v>18811</v>
      </c>
      <c r="B12114" t="s">
        <v>18812</v>
      </c>
    </row>
    <row r="12115" spans="1:2">
      <c r="A12115" t="s">
        <v>18813</v>
      </c>
      <c r="B12115" t="s">
        <v>18814</v>
      </c>
    </row>
    <row r="12116" spans="1:2">
      <c r="A12116" t="s">
        <v>18815</v>
      </c>
      <c r="B12116" t="s">
        <v>18816</v>
      </c>
    </row>
    <row r="12117" spans="1:2">
      <c r="A12117" t="s">
        <v>18817</v>
      </c>
      <c r="B12117" t="s">
        <v>18818</v>
      </c>
    </row>
    <row r="12118" spans="1:2">
      <c r="A12118" t="s">
        <v>18819</v>
      </c>
      <c r="B12118" t="s">
        <v>18820</v>
      </c>
    </row>
    <row r="12119" spans="1:2">
      <c r="A12119" t="s">
        <v>18821</v>
      </c>
      <c r="B12119" t="s">
        <v>18822</v>
      </c>
    </row>
    <row r="12120" spans="1:2">
      <c r="A12120" t="s">
        <v>18823</v>
      </c>
      <c r="B12120" t="s">
        <v>53479</v>
      </c>
    </row>
    <row r="12121" spans="1:2">
      <c r="A12121" t="s">
        <v>18824</v>
      </c>
      <c r="B12121" t="s">
        <v>18825</v>
      </c>
    </row>
    <row r="12122" spans="1:2">
      <c r="A12122" t="s">
        <v>18826</v>
      </c>
      <c r="B12122" t="s">
        <v>18827</v>
      </c>
    </row>
    <row r="12123" spans="1:2">
      <c r="A12123" t="s">
        <v>18828</v>
      </c>
      <c r="B12123" t="s">
        <v>18829</v>
      </c>
    </row>
    <row r="12124" spans="1:2">
      <c r="A12124" t="s">
        <v>18830</v>
      </c>
      <c r="B12124" t="s">
        <v>18831</v>
      </c>
    </row>
    <row r="12125" spans="1:2">
      <c r="A12125" t="s">
        <v>18832</v>
      </c>
      <c r="B12125" t="s">
        <v>18833</v>
      </c>
    </row>
    <row r="12126" spans="1:2">
      <c r="A12126" t="s">
        <v>18834</v>
      </c>
      <c r="B12126" t="s">
        <v>18835</v>
      </c>
    </row>
    <row r="12127" spans="1:2">
      <c r="A12127" t="s">
        <v>18836</v>
      </c>
      <c r="B12127" t="s">
        <v>18837</v>
      </c>
    </row>
    <row r="12128" spans="1:2">
      <c r="A12128" t="s">
        <v>18838</v>
      </c>
      <c r="B12128" t="s">
        <v>18839</v>
      </c>
    </row>
    <row r="12129" spans="1:2">
      <c r="A12129" t="s">
        <v>18840</v>
      </c>
      <c r="B12129" t="s">
        <v>18841</v>
      </c>
    </row>
    <row r="12130" spans="1:2">
      <c r="A12130" t="s">
        <v>18842</v>
      </c>
      <c r="B12130" t="s">
        <v>18843</v>
      </c>
    </row>
    <row r="12131" spans="1:2">
      <c r="A12131" t="s">
        <v>18844</v>
      </c>
      <c r="B12131" t="s">
        <v>18845</v>
      </c>
    </row>
    <row r="12132" spans="1:2">
      <c r="A12132" t="s">
        <v>18846</v>
      </c>
      <c r="B12132" t="s">
        <v>18847</v>
      </c>
    </row>
    <row r="12133" spans="1:2">
      <c r="A12133" t="s">
        <v>18848</v>
      </c>
      <c r="B12133" t="s">
        <v>18849</v>
      </c>
    </row>
    <row r="12134" spans="1:2">
      <c r="A12134" t="s">
        <v>18850</v>
      </c>
      <c r="B12134" t="s">
        <v>18851</v>
      </c>
    </row>
    <row r="12135" spans="1:2">
      <c r="A12135" t="s">
        <v>18852</v>
      </c>
      <c r="B12135" t="s">
        <v>18853</v>
      </c>
    </row>
    <row r="12136" spans="1:2">
      <c r="A12136" t="s">
        <v>18854</v>
      </c>
      <c r="B12136" t="s">
        <v>18855</v>
      </c>
    </row>
    <row r="12137" spans="1:2">
      <c r="A12137" t="s">
        <v>18856</v>
      </c>
      <c r="B12137" t="s">
        <v>18857</v>
      </c>
    </row>
    <row r="12138" spans="1:2">
      <c r="A12138" t="s">
        <v>18858</v>
      </c>
      <c r="B12138" t="s">
        <v>18859</v>
      </c>
    </row>
    <row r="12139" spans="1:2">
      <c r="A12139" t="s">
        <v>18860</v>
      </c>
      <c r="B12139" t="s">
        <v>18861</v>
      </c>
    </row>
    <row r="12140" spans="1:2">
      <c r="A12140" t="s">
        <v>18862</v>
      </c>
      <c r="B12140" t="s">
        <v>18863</v>
      </c>
    </row>
    <row r="12141" spans="1:2">
      <c r="A12141" t="s">
        <v>18864</v>
      </c>
      <c r="B12141" t="s">
        <v>18865</v>
      </c>
    </row>
    <row r="12142" spans="1:2">
      <c r="A12142" t="s">
        <v>18866</v>
      </c>
      <c r="B12142" t="s">
        <v>18867</v>
      </c>
    </row>
    <row r="12143" spans="1:2">
      <c r="A12143" t="s">
        <v>18868</v>
      </c>
      <c r="B12143" t="s">
        <v>18869</v>
      </c>
    </row>
    <row r="12144" spans="1:2">
      <c r="A12144" t="s">
        <v>18870</v>
      </c>
      <c r="B12144" t="s">
        <v>18871</v>
      </c>
    </row>
    <row r="12145" spans="1:2">
      <c r="A12145" t="s">
        <v>18872</v>
      </c>
      <c r="B12145" t="s">
        <v>18873</v>
      </c>
    </row>
    <row r="12146" spans="1:2">
      <c r="A12146" s="18" t="s">
        <v>18874</v>
      </c>
      <c r="B12146" s="19" t="s">
        <v>18875</v>
      </c>
    </row>
    <row r="12147" spans="1:2">
      <c r="A12147" s="18" t="s">
        <v>18876</v>
      </c>
      <c r="B12147" s="19" t="s">
        <v>18877</v>
      </c>
    </row>
    <row r="12148" spans="1:2">
      <c r="A12148" s="18" t="s">
        <v>18878</v>
      </c>
      <c r="B12148" s="19" t="s">
        <v>18879</v>
      </c>
    </row>
    <row r="12149" spans="1:2">
      <c r="A12149" s="18" t="s">
        <v>18880</v>
      </c>
      <c r="B12149" s="19" t="s">
        <v>18881</v>
      </c>
    </row>
    <row r="12150" spans="1:2">
      <c r="A12150" s="18" t="s">
        <v>18882</v>
      </c>
      <c r="B12150" s="19" t="s">
        <v>18883</v>
      </c>
    </row>
    <row r="12151" spans="1:2">
      <c r="A12151" s="18" t="s">
        <v>18884</v>
      </c>
      <c r="B12151" s="19" t="s">
        <v>18885</v>
      </c>
    </row>
    <row r="12152" spans="1:2">
      <c r="A12152" s="18" t="s">
        <v>18886</v>
      </c>
      <c r="B12152" s="19" t="s">
        <v>18887</v>
      </c>
    </row>
    <row r="12153" spans="1:2">
      <c r="A12153" s="18" t="s">
        <v>18888</v>
      </c>
      <c r="B12153" s="19" t="s">
        <v>18889</v>
      </c>
    </row>
    <row r="12154" spans="1:2">
      <c r="A12154" s="18" t="s">
        <v>18890</v>
      </c>
      <c r="B12154" s="19" t="s">
        <v>18891</v>
      </c>
    </row>
    <row r="12155" spans="1:2">
      <c r="A12155" s="18" t="s">
        <v>18892</v>
      </c>
      <c r="B12155" s="19" t="s">
        <v>18893</v>
      </c>
    </row>
    <row r="12156" spans="1:2">
      <c r="A12156" s="18" t="s">
        <v>18894</v>
      </c>
      <c r="B12156" s="19" t="s">
        <v>18895</v>
      </c>
    </row>
    <row r="12157" spans="1:2">
      <c r="A12157" s="18" t="s">
        <v>18896</v>
      </c>
      <c r="B12157" s="19" t="s">
        <v>18897</v>
      </c>
    </row>
    <row r="12158" spans="1:2">
      <c r="A12158" s="18" t="s">
        <v>18898</v>
      </c>
      <c r="B12158" s="19" t="s">
        <v>18899</v>
      </c>
    </row>
    <row r="12159" spans="1:2">
      <c r="A12159" s="18" t="s">
        <v>18900</v>
      </c>
      <c r="B12159" s="19" t="s">
        <v>18901</v>
      </c>
    </row>
    <row r="12160" spans="1:2">
      <c r="A12160" s="18" t="s">
        <v>18902</v>
      </c>
      <c r="B12160" s="19" t="s">
        <v>18903</v>
      </c>
    </row>
    <row r="12161" spans="1:2">
      <c r="A12161" s="18" t="s">
        <v>18904</v>
      </c>
      <c r="B12161" s="19" t="s">
        <v>18905</v>
      </c>
    </row>
    <row r="12162" spans="1:2">
      <c r="A12162" s="18" t="s">
        <v>18906</v>
      </c>
      <c r="B12162" s="19" t="s">
        <v>18907</v>
      </c>
    </row>
    <row r="12163" spans="1:2">
      <c r="A12163" s="18" t="s">
        <v>18908</v>
      </c>
      <c r="B12163" s="19" t="s">
        <v>18909</v>
      </c>
    </row>
    <row r="12164" spans="1:2">
      <c r="A12164" s="18" t="s">
        <v>18910</v>
      </c>
      <c r="B12164" s="19" t="s">
        <v>18911</v>
      </c>
    </row>
    <row r="12165" spans="1:2">
      <c r="A12165" s="18" t="s">
        <v>18912</v>
      </c>
      <c r="B12165" s="19" t="s">
        <v>18913</v>
      </c>
    </row>
    <row r="12166" spans="1:2">
      <c r="A12166" s="18" t="s">
        <v>18914</v>
      </c>
      <c r="B12166" s="19" t="s">
        <v>18915</v>
      </c>
    </row>
    <row r="12167" spans="1:2">
      <c r="A12167" s="18" t="s">
        <v>18916</v>
      </c>
      <c r="B12167" s="19" t="s">
        <v>18883</v>
      </c>
    </row>
    <row r="12168" spans="1:2">
      <c r="A12168" s="18" t="s">
        <v>18917</v>
      </c>
      <c r="B12168" s="19" t="s">
        <v>18883</v>
      </c>
    </row>
    <row r="12169" spans="1:2">
      <c r="A12169" s="18" t="s">
        <v>18918</v>
      </c>
      <c r="B12169" s="19" t="s">
        <v>18883</v>
      </c>
    </row>
    <row r="12170" spans="1:2">
      <c r="A12170" s="6" t="s">
        <v>18919</v>
      </c>
      <c r="B12170" s="7" t="s">
        <v>4757</v>
      </c>
    </row>
    <row r="12171" spans="1:2">
      <c r="A12171" s="6" t="s">
        <v>18920</v>
      </c>
      <c r="B12171" s="7" t="s">
        <v>4759</v>
      </c>
    </row>
    <row r="12172" spans="1:2">
      <c r="A12172" s="6" t="s">
        <v>18921</v>
      </c>
      <c r="B12172" s="7" t="s">
        <v>4761</v>
      </c>
    </row>
    <row r="12173" spans="1:2">
      <c r="A12173" s="6" t="s">
        <v>18922</v>
      </c>
      <c r="B12173" s="7" t="s">
        <v>4763</v>
      </c>
    </row>
    <row r="12174" spans="1:2">
      <c r="A12174" s="6" t="s">
        <v>18923</v>
      </c>
      <c r="B12174" s="7" t="s">
        <v>4765</v>
      </c>
    </row>
    <row r="12175" spans="1:2">
      <c r="A12175" s="6" t="s">
        <v>18924</v>
      </c>
      <c r="B12175" s="7" t="s">
        <v>4767</v>
      </c>
    </row>
    <row r="12176" spans="1:2">
      <c r="A12176" s="6" t="s">
        <v>18925</v>
      </c>
      <c r="B12176" s="7" t="s">
        <v>13524</v>
      </c>
    </row>
    <row r="12177" spans="1:2">
      <c r="A12177" s="6" t="s">
        <v>18926</v>
      </c>
      <c r="B12177" s="7" t="s">
        <v>13526</v>
      </c>
    </row>
    <row r="12178" spans="1:2">
      <c r="A12178" s="6" t="s">
        <v>18927</v>
      </c>
      <c r="B12178" s="7" t="s">
        <v>13528</v>
      </c>
    </row>
    <row r="12179" spans="1:2">
      <c r="A12179" s="6" t="s">
        <v>18928</v>
      </c>
      <c r="B12179" s="7" t="s">
        <v>13530</v>
      </c>
    </row>
    <row r="12180" spans="1:2">
      <c r="A12180" s="6" t="s">
        <v>18929</v>
      </c>
      <c r="B12180" s="7" t="s">
        <v>13532</v>
      </c>
    </row>
    <row r="12181" spans="1:2">
      <c r="A12181" s="6" t="s">
        <v>18930</v>
      </c>
      <c r="B12181" s="7" t="s">
        <v>13526</v>
      </c>
    </row>
    <row r="12182" spans="1:2">
      <c r="A12182" s="6" t="s">
        <v>18931</v>
      </c>
      <c r="B12182" s="7" t="s">
        <v>13535</v>
      </c>
    </row>
    <row r="12183" spans="1:2">
      <c r="A12183" s="6" t="s">
        <v>18932</v>
      </c>
      <c r="B12183" s="7" t="s">
        <v>13528</v>
      </c>
    </row>
    <row r="12184" spans="1:2">
      <c r="A12184" s="6" t="s">
        <v>18933</v>
      </c>
      <c r="B12184" s="7" t="s">
        <v>13526</v>
      </c>
    </row>
    <row r="12185" spans="1:2">
      <c r="A12185" s="6" t="s">
        <v>18934</v>
      </c>
      <c r="B12185" s="7" t="s">
        <v>13526</v>
      </c>
    </row>
    <row r="12186" spans="1:2">
      <c r="A12186" s="6" t="s">
        <v>18935</v>
      </c>
      <c r="B12186" s="7" t="s">
        <v>4769</v>
      </c>
    </row>
    <row r="12187" spans="1:2">
      <c r="A12187" s="6" t="s">
        <v>18936</v>
      </c>
      <c r="B12187" s="7" t="s">
        <v>4771</v>
      </c>
    </row>
    <row r="12188" spans="1:2">
      <c r="A12188" s="6" t="s">
        <v>18937</v>
      </c>
      <c r="B12188" s="7" t="s">
        <v>4773</v>
      </c>
    </row>
    <row r="12189" spans="1:2">
      <c r="A12189" s="6" t="s">
        <v>18938</v>
      </c>
      <c r="B12189" s="7" t="s">
        <v>4775</v>
      </c>
    </row>
    <row r="12190" spans="1:2">
      <c r="A12190" s="8" t="s">
        <v>18939</v>
      </c>
      <c r="B12190" t="s">
        <v>18940</v>
      </c>
    </row>
    <row r="12191" spans="1:2">
      <c r="A12191" s="8" t="s">
        <v>18941</v>
      </c>
      <c r="B12191" t="s">
        <v>18942</v>
      </c>
    </row>
    <row r="12192" spans="1:2">
      <c r="A12192" s="8" t="s">
        <v>18943</v>
      </c>
      <c r="B12192" t="s">
        <v>18944</v>
      </c>
    </row>
    <row r="12193" spans="1:2">
      <c r="A12193" s="8" t="s">
        <v>18945</v>
      </c>
      <c r="B12193" t="s">
        <v>18946</v>
      </c>
    </row>
    <row r="12194" spans="1:2">
      <c r="A12194" s="8" t="s">
        <v>18947</v>
      </c>
      <c r="B12194" t="s">
        <v>18948</v>
      </c>
    </row>
    <row r="12195" spans="1:2">
      <c r="A12195" s="8" t="s">
        <v>18949</v>
      </c>
      <c r="B12195" t="s">
        <v>18950</v>
      </c>
    </row>
    <row r="12196" spans="1:2">
      <c r="A12196" s="8" t="s">
        <v>18951</v>
      </c>
      <c r="B12196" t="s">
        <v>18952</v>
      </c>
    </row>
    <row r="12197" spans="1:2">
      <c r="A12197" s="8" t="s">
        <v>18953</v>
      </c>
      <c r="B12197" t="s">
        <v>18954</v>
      </c>
    </row>
    <row r="12198" spans="1:2">
      <c r="A12198" s="8" t="s">
        <v>18955</v>
      </c>
      <c r="B12198" t="s">
        <v>18956</v>
      </c>
    </row>
    <row r="12199" spans="1:2">
      <c r="A12199" s="8" t="s">
        <v>18957</v>
      </c>
      <c r="B12199" t="s">
        <v>18958</v>
      </c>
    </row>
    <row r="12200" spans="1:2">
      <c r="A12200" s="8" t="s">
        <v>18959</v>
      </c>
      <c r="B12200" t="s">
        <v>18960</v>
      </c>
    </row>
    <row r="12201" spans="1:2">
      <c r="A12201" s="8" t="s">
        <v>18961</v>
      </c>
      <c r="B12201" t="s">
        <v>18962</v>
      </c>
    </row>
    <row r="12202" spans="1:2">
      <c r="A12202" s="8" t="s">
        <v>18963</v>
      </c>
      <c r="B12202" t="s">
        <v>18964</v>
      </c>
    </row>
    <row r="12203" spans="1:2">
      <c r="A12203" s="8" t="s">
        <v>18965</v>
      </c>
      <c r="B12203" t="s">
        <v>18966</v>
      </c>
    </row>
    <row r="12204" spans="1:2">
      <c r="A12204" s="6" t="s">
        <v>18967</v>
      </c>
      <c r="B12204" s="7" t="s">
        <v>18968</v>
      </c>
    </row>
    <row r="12205" spans="1:2">
      <c r="A12205" s="6" t="s">
        <v>18969</v>
      </c>
      <c r="B12205" s="7" t="s">
        <v>18970</v>
      </c>
    </row>
    <row r="12206" spans="1:2">
      <c r="A12206" s="6" t="s">
        <v>18971</v>
      </c>
      <c r="B12206" s="7" t="s">
        <v>18972</v>
      </c>
    </row>
    <row r="12207" spans="1:2">
      <c r="A12207" s="6" t="s">
        <v>18973</v>
      </c>
      <c r="B12207" s="7" t="s">
        <v>18974</v>
      </c>
    </row>
    <row r="12208" spans="1:2">
      <c r="A12208" s="6" t="s">
        <v>18975</v>
      </c>
      <c r="B12208" s="7" t="s">
        <v>18976</v>
      </c>
    </row>
    <row r="12209" spans="1:2">
      <c r="A12209" s="6" t="s">
        <v>18977</v>
      </c>
      <c r="B12209" s="7" t="s">
        <v>18968</v>
      </c>
    </row>
    <row r="12210" spans="1:2">
      <c r="A12210" s="6" t="s">
        <v>18978</v>
      </c>
      <c r="B12210" s="7" t="s">
        <v>18979</v>
      </c>
    </row>
    <row r="12211" spans="1:2">
      <c r="A12211" s="6" t="s">
        <v>18980</v>
      </c>
      <c r="B12211" s="7" t="s">
        <v>18981</v>
      </c>
    </row>
    <row r="12212" spans="1:2">
      <c r="A12212" s="6" t="s">
        <v>18982</v>
      </c>
      <c r="B12212" s="7" t="s">
        <v>18983</v>
      </c>
    </row>
    <row r="12213" spans="1:2">
      <c r="A12213" s="6" t="s">
        <v>18984</v>
      </c>
      <c r="B12213" s="7" t="s">
        <v>18985</v>
      </c>
    </row>
    <row r="12214" spans="1:2">
      <c r="A12214" s="6" t="s">
        <v>18986</v>
      </c>
      <c r="B12214" s="7" t="s">
        <v>18987</v>
      </c>
    </row>
    <row r="12215" spans="1:2">
      <c r="A12215" s="6" t="s">
        <v>18988</v>
      </c>
      <c r="B12215" s="7" t="s">
        <v>18989</v>
      </c>
    </row>
    <row r="12216" spans="1:2">
      <c r="A12216" s="6" t="s">
        <v>18990</v>
      </c>
      <c r="B12216" s="7" t="s">
        <v>18991</v>
      </c>
    </row>
    <row r="12217" spans="1:2">
      <c r="A12217" s="6" t="s">
        <v>18992</v>
      </c>
      <c r="B12217" s="7" t="s">
        <v>18993</v>
      </c>
    </row>
    <row r="12218" spans="1:2">
      <c r="A12218" s="6" t="s">
        <v>18994</v>
      </c>
      <c r="B12218" s="7" t="s">
        <v>18995</v>
      </c>
    </row>
    <row r="12219" spans="1:2">
      <c r="A12219" s="6" t="s">
        <v>18996</v>
      </c>
      <c r="B12219" s="7" t="s">
        <v>18997</v>
      </c>
    </row>
    <row r="12220" spans="1:2">
      <c r="A12220" s="6" t="s">
        <v>18998</v>
      </c>
      <c r="B12220" s="7" t="s">
        <v>18995</v>
      </c>
    </row>
    <row r="12221" spans="1:2">
      <c r="A12221" s="6" t="s">
        <v>18999</v>
      </c>
      <c r="B12221" s="7" t="s">
        <v>18991</v>
      </c>
    </row>
    <row r="12222" spans="1:2">
      <c r="A12222" s="6" t="s">
        <v>19000</v>
      </c>
      <c r="B12222" s="4" t="s">
        <v>19001</v>
      </c>
    </row>
    <row r="12223" spans="1:2">
      <c r="A12223" s="6" t="s">
        <v>19002</v>
      </c>
      <c r="B12223" s="4" t="s">
        <v>19003</v>
      </c>
    </row>
    <row r="12224" spans="1:2">
      <c r="A12224" s="6" t="s">
        <v>19004</v>
      </c>
      <c r="B12224" s="4" t="s">
        <v>19005</v>
      </c>
    </row>
    <row r="12225" spans="1:2">
      <c r="A12225" s="6" t="s">
        <v>19006</v>
      </c>
      <c r="B12225" s="4" t="s">
        <v>19007</v>
      </c>
    </row>
    <row r="12226" spans="1:2">
      <c r="A12226" s="6" t="s">
        <v>19008</v>
      </c>
      <c r="B12226" s="4" t="s">
        <v>19009</v>
      </c>
    </row>
    <row r="12227" spans="1:2">
      <c r="A12227" s="6" t="s">
        <v>19010</v>
      </c>
      <c r="B12227" s="4" t="s">
        <v>19011</v>
      </c>
    </row>
    <row r="12228" spans="1:2">
      <c r="A12228" s="6" t="s">
        <v>19012</v>
      </c>
      <c r="B12228" s="4" t="s">
        <v>19013</v>
      </c>
    </row>
    <row r="12229" spans="1:2">
      <c r="A12229" s="6" t="s">
        <v>19014</v>
      </c>
      <c r="B12229" s="4" t="s">
        <v>19015</v>
      </c>
    </row>
    <row r="12230" spans="1:2">
      <c r="A12230" s="6" t="s">
        <v>19016</v>
      </c>
      <c r="B12230" s="4" t="s">
        <v>19017</v>
      </c>
    </row>
    <row r="12231" spans="1:2">
      <c r="A12231" s="6" t="s">
        <v>19018</v>
      </c>
      <c r="B12231" s="4" t="s">
        <v>19019</v>
      </c>
    </row>
    <row r="12232" spans="1:2">
      <c r="A12232" t="s">
        <v>19020</v>
      </c>
      <c r="B12232" t="s">
        <v>19021</v>
      </c>
    </row>
    <row r="12233" spans="1:2">
      <c r="A12233" t="s">
        <v>19022</v>
      </c>
      <c r="B12233" t="s">
        <v>19023</v>
      </c>
    </row>
    <row r="12234" spans="1:2">
      <c r="A12234" t="s">
        <v>19024</v>
      </c>
      <c r="B12234" t="s">
        <v>19025</v>
      </c>
    </row>
    <row r="12235" spans="1:2">
      <c r="A12235" t="s">
        <v>19026</v>
      </c>
      <c r="B12235" t="s">
        <v>19027</v>
      </c>
    </row>
    <row r="12236" spans="1:2">
      <c r="A12236" t="s">
        <v>19028</v>
      </c>
      <c r="B12236" t="s">
        <v>19029</v>
      </c>
    </row>
    <row r="12237" spans="1:2">
      <c r="A12237" t="s">
        <v>19030</v>
      </c>
      <c r="B12237" t="s">
        <v>19031</v>
      </c>
    </row>
    <row r="12238" spans="1:2">
      <c r="A12238" t="s">
        <v>19032</v>
      </c>
      <c r="B12238" t="s">
        <v>19033</v>
      </c>
    </row>
    <row r="12239" spans="1:2">
      <c r="A12239" t="s">
        <v>19034</v>
      </c>
      <c r="B12239" t="s">
        <v>19035</v>
      </c>
    </row>
    <row r="12240" spans="1:2">
      <c r="A12240" t="s">
        <v>19036</v>
      </c>
      <c r="B12240" t="s">
        <v>19037</v>
      </c>
    </row>
    <row r="12241" spans="1:2">
      <c r="A12241" t="s">
        <v>19038</v>
      </c>
      <c r="B12241" t="s">
        <v>19039</v>
      </c>
    </row>
    <row r="12242" spans="1:2">
      <c r="A12242" t="s">
        <v>19040</v>
      </c>
      <c r="B12242" t="s">
        <v>19041</v>
      </c>
    </row>
    <row r="12243" spans="1:2">
      <c r="A12243" t="s">
        <v>19042</v>
      </c>
      <c r="B12243" t="s">
        <v>19043</v>
      </c>
    </row>
    <row r="12244" spans="1:2">
      <c r="A12244" t="s">
        <v>19044</v>
      </c>
      <c r="B12244" t="s">
        <v>19045</v>
      </c>
    </row>
    <row r="12245" spans="1:2">
      <c r="A12245" t="s">
        <v>19046</v>
      </c>
      <c r="B12245" t="s">
        <v>19047</v>
      </c>
    </row>
    <row r="12246" spans="1:2">
      <c r="A12246" t="s">
        <v>19048</v>
      </c>
      <c r="B12246" t="s">
        <v>19049</v>
      </c>
    </row>
    <row r="12247" spans="1:2">
      <c r="A12247" t="s">
        <v>19050</v>
      </c>
      <c r="B12247" t="s">
        <v>19051</v>
      </c>
    </row>
    <row r="12248" spans="1:2">
      <c r="A12248" t="s">
        <v>19052</v>
      </c>
      <c r="B12248" t="s">
        <v>19053</v>
      </c>
    </row>
    <row r="12249" spans="1:2">
      <c r="A12249" t="s">
        <v>19054</v>
      </c>
      <c r="B12249" t="s">
        <v>19055</v>
      </c>
    </row>
    <row r="12250" spans="1:2">
      <c r="A12250" t="s">
        <v>19056</v>
      </c>
      <c r="B12250" t="s">
        <v>19057</v>
      </c>
    </row>
    <row r="12251" spans="1:2">
      <c r="A12251" t="s">
        <v>19058</v>
      </c>
      <c r="B12251" t="s">
        <v>19059</v>
      </c>
    </row>
    <row r="12252" spans="1:2">
      <c r="A12252" t="s">
        <v>19060</v>
      </c>
      <c r="B12252" t="s">
        <v>19061</v>
      </c>
    </row>
    <row r="12253" spans="1:2">
      <c r="A12253" t="s">
        <v>19062</v>
      </c>
      <c r="B12253" t="s">
        <v>19063</v>
      </c>
    </row>
    <row r="12254" spans="1:2">
      <c r="A12254" t="s">
        <v>19064</v>
      </c>
      <c r="B12254" t="s">
        <v>19065</v>
      </c>
    </row>
    <row r="12255" spans="1:2">
      <c r="A12255" t="s">
        <v>19066</v>
      </c>
      <c r="B12255" t="s">
        <v>19067</v>
      </c>
    </row>
    <row r="12256" spans="1:2">
      <c r="A12256" t="s">
        <v>51531</v>
      </c>
      <c r="B12256" t="s">
        <v>51532</v>
      </c>
    </row>
    <row r="12257" spans="1:2">
      <c r="A12257" t="s">
        <v>19068</v>
      </c>
      <c r="B12257" t="s">
        <v>53378</v>
      </c>
    </row>
    <row r="12258" spans="1:2">
      <c r="A12258" t="s">
        <v>19069</v>
      </c>
      <c r="B12258" t="s">
        <v>53379</v>
      </c>
    </row>
    <row r="12259" spans="1:2">
      <c r="A12259" t="s">
        <v>19070</v>
      </c>
      <c r="B12259" t="s">
        <v>19071</v>
      </c>
    </row>
    <row r="12260" spans="1:2">
      <c r="A12260" t="s">
        <v>19072</v>
      </c>
      <c r="B12260" t="s">
        <v>53380</v>
      </c>
    </row>
    <row r="12261" spans="1:2">
      <c r="A12261" t="s">
        <v>19073</v>
      </c>
      <c r="B12261" t="s">
        <v>53381</v>
      </c>
    </row>
    <row r="12262" spans="1:2">
      <c r="A12262" t="s">
        <v>19074</v>
      </c>
      <c r="B12262" t="s">
        <v>53382</v>
      </c>
    </row>
    <row r="12263" spans="1:2">
      <c r="A12263" t="s">
        <v>19075</v>
      </c>
      <c r="B12263" t="s">
        <v>19076</v>
      </c>
    </row>
    <row r="12264" spans="1:2">
      <c r="A12264" t="s">
        <v>19077</v>
      </c>
      <c r="B12264" t="s">
        <v>53383</v>
      </c>
    </row>
    <row r="12265" spans="1:2">
      <c r="A12265" t="s">
        <v>19078</v>
      </c>
      <c r="B12265" t="s">
        <v>53384</v>
      </c>
    </row>
    <row r="12266" spans="1:2">
      <c r="A12266" t="s">
        <v>19079</v>
      </c>
      <c r="B12266" t="s">
        <v>53385</v>
      </c>
    </row>
    <row r="12267" spans="1:2">
      <c r="A12267" t="s">
        <v>19080</v>
      </c>
      <c r="B12267" t="s">
        <v>19081</v>
      </c>
    </row>
    <row r="12268" spans="1:2">
      <c r="A12268" t="s">
        <v>19082</v>
      </c>
      <c r="B12268" t="s">
        <v>19083</v>
      </c>
    </row>
    <row r="12269" spans="1:2">
      <c r="A12269" t="s">
        <v>19084</v>
      </c>
      <c r="B12269" t="s">
        <v>19085</v>
      </c>
    </row>
    <row r="12270" spans="1:2">
      <c r="A12270" t="s">
        <v>19086</v>
      </c>
      <c r="B12270" t="s">
        <v>19087</v>
      </c>
    </row>
    <row r="12271" spans="1:2">
      <c r="A12271" t="s">
        <v>19088</v>
      </c>
      <c r="B12271" t="s">
        <v>19089</v>
      </c>
    </row>
    <row r="12272" spans="1:2">
      <c r="A12272" t="s">
        <v>19090</v>
      </c>
      <c r="B12272" t="s">
        <v>19091</v>
      </c>
    </row>
    <row r="12273" spans="1:2">
      <c r="A12273" t="s">
        <v>19092</v>
      </c>
      <c r="B12273" t="s">
        <v>19093</v>
      </c>
    </row>
    <row r="12274" spans="1:2">
      <c r="A12274" t="s">
        <v>19094</v>
      </c>
      <c r="B12274" t="s">
        <v>19095</v>
      </c>
    </row>
    <row r="12275" spans="1:2">
      <c r="A12275" t="s">
        <v>19096</v>
      </c>
      <c r="B12275" t="s">
        <v>19097</v>
      </c>
    </row>
    <row r="12276" spans="1:2">
      <c r="A12276" t="s">
        <v>19098</v>
      </c>
      <c r="B12276" t="s">
        <v>19099</v>
      </c>
    </row>
    <row r="12277" spans="1:2">
      <c r="A12277" t="s">
        <v>19100</v>
      </c>
      <c r="B12277" t="s">
        <v>19101</v>
      </c>
    </row>
    <row r="12278" spans="1:2">
      <c r="A12278" t="s">
        <v>19102</v>
      </c>
      <c r="B12278" t="s">
        <v>19103</v>
      </c>
    </row>
    <row r="12279" spans="1:2">
      <c r="A12279" t="s">
        <v>19104</v>
      </c>
      <c r="B12279" t="s">
        <v>19105</v>
      </c>
    </row>
    <row r="12280" spans="1:2">
      <c r="A12280" t="s">
        <v>19106</v>
      </c>
      <c r="B12280" t="s">
        <v>19107</v>
      </c>
    </row>
    <row r="12281" spans="1:2">
      <c r="A12281" t="s">
        <v>19108</v>
      </c>
      <c r="B12281" t="s">
        <v>19109</v>
      </c>
    </row>
    <row r="12282" spans="1:2">
      <c r="A12282" t="s">
        <v>19110</v>
      </c>
      <c r="B12282" t="s">
        <v>19111</v>
      </c>
    </row>
    <row r="12283" spans="1:2">
      <c r="A12283" t="s">
        <v>19112</v>
      </c>
      <c r="B12283" t="s">
        <v>19113</v>
      </c>
    </row>
    <row r="12284" spans="1:2">
      <c r="A12284" s="4" t="s">
        <v>19114</v>
      </c>
      <c r="B12284" s="4" t="s">
        <v>19115</v>
      </c>
    </row>
    <row r="12285" spans="1:2">
      <c r="A12285" s="4" t="s">
        <v>19116</v>
      </c>
      <c r="B12285" s="4" t="s">
        <v>19117</v>
      </c>
    </row>
    <row r="12286" spans="1:2">
      <c r="A12286" s="4" t="s">
        <v>19118</v>
      </c>
      <c r="B12286" s="4" t="s">
        <v>19119</v>
      </c>
    </row>
    <row r="12287" spans="1:2">
      <c r="A12287" s="4" t="s">
        <v>19120</v>
      </c>
      <c r="B12287" s="4" t="s">
        <v>19121</v>
      </c>
    </row>
    <row r="12288" spans="1:2">
      <c r="A12288" s="4" t="s">
        <v>19122</v>
      </c>
      <c r="B12288" s="4" t="s">
        <v>19123</v>
      </c>
    </row>
    <row r="12289" spans="1:2">
      <c r="A12289" s="4" t="s">
        <v>19124</v>
      </c>
      <c r="B12289" s="4" t="s">
        <v>19125</v>
      </c>
    </row>
    <row r="12290" spans="1:2">
      <c r="A12290" s="4" t="s">
        <v>19126</v>
      </c>
      <c r="B12290" s="4" t="s">
        <v>19127</v>
      </c>
    </row>
    <row r="12291" spans="1:2">
      <c r="A12291" s="4" t="s">
        <v>19128</v>
      </c>
      <c r="B12291" s="4" t="s">
        <v>19129</v>
      </c>
    </row>
    <row r="12292" spans="1:2">
      <c r="A12292" s="4" t="s">
        <v>19130</v>
      </c>
      <c r="B12292" s="4" t="s">
        <v>19131</v>
      </c>
    </row>
    <row r="12293" spans="1:2">
      <c r="A12293" s="4" t="s">
        <v>19132</v>
      </c>
      <c r="B12293" s="4" t="s">
        <v>19133</v>
      </c>
    </row>
    <row r="12294" spans="1:2">
      <c r="A12294" s="4" t="s">
        <v>19134</v>
      </c>
      <c r="B12294" s="4" t="s">
        <v>19135</v>
      </c>
    </row>
    <row r="12295" spans="1:2">
      <c r="A12295" s="4" t="s">
        <v>19136</v>
      </c>
      <c r="B12295" s="4" t="s">
        <v>19137</v>
      </c>
    </row>
    <row r="12296" spans="1:2">
      <c r="A12296" s="4" t="s">
        <v>19138</v>
      </c>
      <c r="B12296" s="4" t="s">
        <v>19139</v>
      </c>
    </row>
    <row r="12297" spans="1:2">
      <c r="A12297" s="4" t="s">
        <v>19140</v>
      </c>
      <c r="B12297" s="4" t="s">
        <v>19141</v>
      </c>
    </row>
    <row r="12298" spans="1:2">
      <c r="A12298" s="4" t="s">
        <v>19142</v>
      </c>
      <c r="B12298" s="4" t="s">
        <v>19143</v>
      </c>
    </row>
    <row r="12299" spans="1:2">
      <c r="A12299" s="4" t="s">
        <v>19144</v>
      </c>
      <c r="B12299" s="4" t="s">
        <v>19145</v>
      </c>
    </row>
    <row r="12300" spans="1:2">
      <c r="A12300" s="4" t="s">
        <v>19146</v>
      </c>
      <c r="B12300" s="4" t="s">
        <v>19147</v>
      </c>
    </row>
    <row r="12301" spans="1:2">
      <c r="A12301" s="4" t="s">
        <v>19148</v>
      </c>
      <c r="B12301" s="4" t="s">
        <v>19149</v>
      </c>
    </row>
    <row r="12302" spans="1:2">
      <c r="A12302" s="4" t="s">
        <v>19150</v>
      </c>
      <c r="B12302" s="4" t="s">
        <v>19151</v>
      </c>
    </row>
    <row r="12303" spans="1:2">
      <c r="A12303" s="4" t="s">
        <v>19152</v>
      </c>
      <c r="B12303" s="4" t="s">
        <v>19153</v>
      </c>
    </row>
    <row r="12304" spans="1:2">
      <c r="A12304" s="4" t="s">
        <v>19154</v>
      </c>
      <c r="B12304" s="4" t="s">
        <v>19155</v>
      </c>
    </row>
    <row r="12305" spans="1:2">
      <c r="A12305" s="4" t="s">
        <v>19156</v>
      </c>
      <c r="B12305" s="4" t="s">
        <v>19157</v>
      </c>
    </row>
    <row r="12306" spans="1:2">
      <c r="A12306" s="4" t="s">
        <v>19158</v>
      </c>
      <c r="B12306" s="4" t="s">
        <v>19159</v>
      </c>
    </row>
    <row r="12307" spans="1:2">
      <c r="A12307" s="4" t="s">
        <v>19160</v>
      </c>
      <c r="B12307" s="4" t="s">
        <v>19161</v>
      </c>
    </row>
    <row r="12308" spans="1:2">
      <c r="A12308" s="4" t="s">
        <v>19162</v>
      </c>
      <c r="B12308" s="4" t="s">
        <v>19163</v>
      </c>
    </row>
    <row r="12309" spans="1:2">
      <c r="A12309" s="4" t="s">
        <v>19164</v>
      </c>
      <c r="B12309" s="4" t="s">
        <v>19165</v>
      </c>
    </row>
    <row r="12310" spans="1:2">
      <c r="A12310" s="8" t="s">
        <v>19166</v>
      </c>
      <c r="B12310" t="s">
        <v>19167</v>
      </c>
    </row>
    <row r="12311" spans="1:2">
      <c r="A12311" s="8" t="s">
        <v>19168</v>
      </c>
      <c r="B12311" t="s">
        <v>19169</v>
      </c>
    </row>
    <row r="12312" spans="1:2">
      <c r="A12312" s="8" t="s">
        <v>19170</v>
      </c>
      <c r="B12312" t="s">
        <v>19171</v>
      </c>
    </row>
    <row r="12313" spans="1:2">
      <c r="A12313" s="8" t="s">
        <v>19172</v>
      </c>
      <c r="B12313" t="s">
        <v>19173</v>
      </c>
    </row>
    <row r="12314" spans="1:2">
      <c r="A12314" s="8" t="s">
        <v>19174</v>
      </c>
      <c r="B12314" t="s">
        <v>19175</v>
      </c>
    </row>
    <row r="12315" spans="1:2">
      <c r="A12315" s="8" t="s">
        <v>19176</v>
      </c>
      <c r="B12315" t="s">
        <v>19169</v>
      </c>
    </row>
    <row r="12316" spans="1:2">
      <c r="A12316" s="8" t="s">
        <v>19177</v>
      </c>
      <c r="B12316" t="s">
        <v>19178</v>
      </c>
    </row>
    <row r="12317" spans="1:2">
      <c r="A12317" s="8" t="s">
        <v>19179</v>
      </c>
      <c r="B12317" t="s">
        <v>19180</v>
      </c>
    </row>
    <row r="12318" spans="1:2">
      <c r="A12318" s="8" t="s">
        <v>19181</v>
      </c>
      <c r="B12318" t="s">
        <v>19169</v>
      </c>
    </row>
    <row r="12319" spans="1:2">
      <c r="A12319" s="8" t="s">
        <v>19182</v>
      </c>
      <c r="B12319" t="s">
        <v>19169</v>
      </c>
    </row>
    <row r="12320" spans="1:2">
      <c r="A12320" t="s">
        <v>19183</v>
      </c>
      <c r="B12320" t="s">
        <v>19184</v>
      </c>
    </row>
    <row r="12321" spans="1:2">
      <c r="A12321" t="s">
        <v>19185</v>
      </c>
      <c r="B12321" t="s">
        <v>19186</v>
      </c>
    </row>
    <row r="12322" spans="1:2">
      <c r="A12322" t="s">
        <v>19187</v>
      </c>
      <c r="B12322" t="s">
        <v>19188</v>
      </c>
    </row>
    <row r="12323" spans="1:2">
      <c r="A12323" t="s">
        <v>19189</v>
      </c>
      <c r="B12323" t="s">
        <v>19190</v>
      </c>
    </row>
    <row r="12324" spans="1:2">
      <c r="A12324" t="s">
        <v>19191</v>
      </c>
      <c r="B12324" t="s">
        <v>19192</v>
      </c>
    </row>
    <row r="12325" spans="1:2">
      <c r="A12325" t="s">
        <v>19193</v>
      </c>
      <c r="B12325" t="s">
        <v>19194</v>
      </c>
    </row>
    <row r="12326" spans="1:2">
      <c r="A12326" t="s">
        <v>19195</v>
      </c>
      <c r="B12326" t="s">
        <v>19196</v>
      </c>
    </row>
    <row r="12327" spans="1:2">
      <c r="A12327" t="s">
        <v>19197</v>
      </c>
      <c r="B12327" t="s">
        <v>19198</v>
      </c>
    </row>
    <row r="12328" spans="1:2">
      <c r="A12328" t="s">
        <v>19199</v>
      </c>
      <c r="B12328" t="s">
        <v>19200</v>
      </c>
    </row>
    <row r="12329" spans="1:2">
      <c r="A12329" t="s">
        <v>19201</v>
      </c>
      <c r="B12329" t="s">
        <v>19202</v>
      </c>
    </row>
    <row r="12330" spans="1:2">
      <c r="A12330" t="s">
        <v>19203</v>
      </c>
      <c r="B12330" t="s">
        <v>19204</v>
      </c>
    </row>
    <row r="12331" spans="1:2">
      <c r="A12331" t="s">
        <v>19205</v>
      </c>
      <c r="B12331" t="s">
        <v>19206</v>
      </c>
    </row>
    <row r="12332" spans="1:2">
      <c r="A12332" t="s">
        <v>19207</v>
      </c>
      <c r="B12332" t="s">
        <v>19208</v>
      </c>
    </row>
    <row r="12333" spans="1:2">
      <c r="A12333" t="s">
        <v>19209</v>
      </c>
      <c r="B12333" t="s">
        <v>19210</v>
      </c>
    </row>
    <row r="12334" spans="1:2">
      <c r="A12334" t="s">
        <v>19211</v>
      </c>
      <c r="B12334" t="s">
        <v>19212</v>
      </c>
    </row>
    <row r="12335" spans="1:2">
      <c r="A12335" t="s">
        <v>19213</v>
      </c>
      <c r="B12335" t="s">
        <v>19214</v>
      </c>
    </row>
    <row r="12336" spans="1:2">
      <c r="A12336" t="s">
        <v>19215</v>
      </c>
      <c r="B12336" t="s">
        <v>19216</v>
      </c>
    </row>
    <row r="12337" spans="1:2">
      <c r="A12337" t="s">
        <v>19217</v>
      </c>
      <c r="B12337" t="s">
        <v>19212</v>
      </c>
    </row>
    <row r="12338" spans="1:2">
      <c r="A12338" t="s">
        <v>19218</v>
      </c>
      <c r="B12338" t="s">
        <v>19204</v>
      </c>
    </row>
    <row r="12339" spans="1:2">
      <c r="A12339" t="s">
        <v>19219</v>
      </c>
      <c r="B12339" t="s">
        <v>19220</v>
      </c>
    </row>
    <row r="12340" spans="1:2">
      <c r="A12340" t="s">
        <v>19221</v>
      </c>
      <c r="B12340" t="s">
        <v>19222</v>
      </c>
    </row>
    <row r="12341" spans="1:2">
      <c r="A12341" t="s">
        <v>19223</v>
      </c>
      <c r="B12341" t="s">
        <v>19224</v>
      </c>
    </row>
    <row r="12342" spans="1:2">
      <c r="A12342" t="s">
        <v>19225</v>
      </c>
      <c r="B12342" t="s">
        <v>19226</v>
      </c>
    </row>
    <row r="12343" spans="1:2">
      <c r="A12343" t="s">
        <v>19227</v>
      </c>
      <c r="B12343" t="s">
        <v>19228</v>
      </c>
    </row>
    <row r="12344" spans="1:2">
      <c r="A12344" s="22" t="s">
        <v>19229</v>
      </c>
      <c r="B12344" t="s">
        <v>19230</v>
      </c>
    </row>
    <row r="12345" spans="1:2">
      <c r="A12345" t="s">
        <v>19231</v>
      </c>
      <c r="B12345" t="s">
        <v>19232</v>
      </c>
    </row>
    <row r="12346" spans="1:2">
      <c r="A12346" t="s">
        <v>19233</v>
      </c>
      <c r="B12346" t="s">
        <v>19234</v>
      </c>
    </row>
    <row r="12347" spans="1:2">
      <c r="A12347" t="s">
        <v>19235</v>
      </c>
    </row>
    <row r="12348" spans="1:2">
      <c r="A12348" s="21" t="s">
        <v>52301</v>
      </c>
      <c r="B12348" s="21" t="s">
        <v>52302</v>
      </c>
    </row>
    <row r="12349" spans="1:2">
      <c r="A12349" s="21" t="s">
        <v>52310</v>
      </c>
      <c r="B12349" s="21" t="s">
        <v>52330</v>
      </c>
    </row>
    <row r="12350" spans="1:2">
      <c r="A12350" s="21" t="s">
        <v>52313</v>
      </c>
      <c r="B12350" s="21" t="s">
        <v>52333</v>
      </c>
    </row>
    <row r="12351" spans="1:2">
      <c r="A12351" s="21" t="s">
        <v>52311</v>
      </c>
      <c r="B12351" s="21" t="s">
        <v>52331</v>
      </c>
    </row>
    <row r="12352" spans="1:2">
      <c r="A12352" s="21" t="s">
        <v>52312</v>
      </c>
      <c r="B12352" s="21" t="s">
        <v>52332</v>
      </c>
    </row>
    <row r="12353" spans="1:2">
      <c r="A12353" s="21" t="s">
        <v>52314</v>
      </c>
      <c r="B12353" s="21" t="s">
        <v>52334</v>
      </c>
    </row>
    <row r="12354" spans="1:2">
      <c r="A12354" s="21" t="s">
        <v>52315</v>
      </c>
      <c r="B12354" s="21" t="s">
        <v>52335</v>
      </c>
    </row>
    <row r="12355" spans="1:2">
      <c r="A12355" s="21" t="s">
        <v>52322</v>
      </c>
      <c r="B12355" s="21" t="s">
        <v>52342</v>
      </c>
    </row>
    <row r="12356" spans="1:2">
      <c r="A12356" s="21" t="s">
        <v>52318</v>
      </c>
      <c r="B12356" s="21" t="s">
        <v>52338</v>
      </c>
    </row>
    <row r="12357" spans="1:2">
      <c r="A12357" s="21" t="s">
        <v>52316</v>
      </c>
      <c r="B12357" s="21" t="s">
        <v>52336</v>
      </c>
    </row>
    <row r="12358" spans="1:2">
      <c r="A12358" s="21" t="s">
        <v>52317</v>
      </c>
      <c r="B12358" s="21" t="s">
        <v>52337</v>
      </c>
    </row>
    <row r="12359" spans="1:2">
      <c r="A12359" s="21" t="s">
        <v>52319</v>
      </c>
      <c r="B12359" s="21" t="s">
        <v>52339</v>
      </c>
    </row>
    <row r="12360" spans="1:2">
      <c r="A12360" s="21" t="s">
        <v>52320</v>
      </c>
      <c r="B12360" s="21" t="s">
        <v>52340</v>
      </c>
    </row>
    <row r="12361" spans="1:2">
      <c r="A12361" s="21" t="s">
        <v>52321</v>
      </c>
      <c r="B12361" s="21" t="s">
        <v>52341</v>
      </c>
    </row>
    <row r="12362" spans="1:2">
      <c r="A12362" s="21" t="s">
        <v>52303</v>
      </c>
      <c r="B12362" s="21" t="s">
        <v>52323</v>
      </c>
    </row>
    <row r="12363" spans="1:2">
      <c r="A12363" s="21" t="s">
        <v>52304</v>
      </c>
      <c r="B12363" s="21" t="s">
        <v>52324</v>
      </c>
    </row>
    <row r="12364" spans="1:2">
      <c r="A12364" s="21" t="s">
        <v>52305</v>
      </c>
      <c r="B12364" s="21" t="s">
        <v>52325</v>
      </c>
    </row>
    <row r="12365" spans="1:2">
      <c r="A12365" s="21" t="s">
        <v>52309</v>
      </c>
      <c r="B12365" s="21" t="s">
        <v>52329</v>
      </c>
    </row>
    <row r="12366" spans="1:2">
      <c r="A12366" s="21" t="s">
        <v>52306</v>
      </c>
      <c r="B12366" s="21" t="s">
        <v>52326</v>
      </c>
    </row>
    <row r="12367" spans="1:2">
      <c r="A12367" s="21" t="s">
        <v>52307</v>
      </c>
      <c r="B12367" s="21" t="s">
        <v>52327</v>
      </c>
    </row>
    <row r="12368" spans="1:2">
      <c r="A12368" s="21" t="s">
        <v>52308</v>
      </c>
      <c r="B12368" s="21" t="s">
        <v>52328</v>
      </c>
    </row>
    <row r="12369" spans="1:2">
      <c r="A12369" s="14" t="s">
        <v>19236</v>
      </c>
      <c r="B12369" s="15" t="s">
        <v>19237</v>
      </c>
    </row>
    <row r="12370" spans="1:2">
      <c r="A12370" s="14" t="s">
        <v>19238</v>
      </c>
      <c r="B12370" s="15" t="s">
        <v>19239</v>
      </c>
    </row>
    <row r="12371" spans="1:2">
      <c r="A12371" s="14" t="s">
        <v>19240</v>
      </c>
      <c r="B12371" s="15" t="s">
        <v>19241</v>
      </c>
    </row>
    <row r="12372" spans="1:2">
      <c r="A12372" s="14" t="s">
        <v>19242</v>
      </c>
      <c r="B12372" s="15" t="s">
        <v>19243</v>
      </c>
    </row>
    <row r="12373" spans="1:2">
      <c r="A12373" s="14" t="s">
        <v>19244</v>
      </c>
      <c r="B12373" s="15" t="s">
        <v>19245</v>
      </c>
    </row>
    <row r="12374" spans="1:2">
      <c r="A12374" s="14" t="s">
        <v>19246</v>
      </c>
      <c r="B12374" s="15" t="s">
        <v>19247</v>
      </c>
    </row>
    <row r="12375" spans="1:2">
      <c r="A12375" s="14" t="s">
        <v>19248</v>
      </c>
      <c r="B12375" s="15" t="s">
        <v>19249</v>
      </c>
    </row>
    <row r="12376" spans="1:2">
      <c r="A12376" s="14" t="s">
        <v>19250</v>
      </c>
      <c r="B12376" s="15" t="s">
        <v>19251</v>
      </c>
    </row>
    <row r="12377" spans="1:2">
      <c r="A12377" s="14" t="s">
        <v>19252</v>
      </c>
      <c r="B12377" s="15" t="s">
        <v>19253</v>
      </c>
    </row>
    <row r="12378" spans="1:2">
      <c r="A12378" s="14" t="s">
        <v>19254</v>
      </c>
      <c r="B12378" s="15" t="s">
        <v>19249</v>
      </c>
    </row>
    <row r="12379" spans="1:2">
      <c r="A12379" s="14" t="s">
        <v>19255</v>
      </c>
      <c r="B12379" s="15" t="s">
        <v>19249</v>
      </c>
    </row>
    <row r="12380" spans="1:2">
      <c r="A12380" s="14" t="s">
        <v>19256</v>
      </c>
      <c r="B12380" s="15" t="s">
        <v>19257</v>
      </c>
    </row>
    <row r="12381" spans="1:2">
      <c r="A12381" s="14" t="s">
        <v>19258</v>
      </c>
      <c r="B12381" s="15" t="s">
        <v>19259</v>
      </c>
    </row>
    <row r="12382" spans="1:2">
      <c r="A12382" s="14" t="s">
        <v>19260</v>
      </c>
      <c r="B12382" s="15" t="s">
        <v>19261</v>
      </c>
    </row>
    <row r="12383" spans="1:2">
      <c r="A12383" s="14" t="s">
        <v>19262</v>
      </c>
      <c r="B12383" s="15" t="s">
        <v>19263</v>
      </c>
    </row>
    <row r="12384" spans="1:2">
      <c r="A12384" s="14" t="s">
        <v>19264</v>
      </c>
      <c r="B12384" s="15" t="s">
        <v>19265</v>
      </c>
    </row>
    <row r="12385" spans="1:2">
      <c r="A12385" s="14" t="s">
        <v>19266</v>
      </c>
      <c r="B12385" s="15" t="s">
        <v>19267</v>
      </c>
    </row>
    <row r="12386" spans="1:2">
      <c r="A12386" s="14" t="s">
        <v>19268</v>
      </c>
      <c r="B12386" s="15" t="s">
        <v>19269</v>
      </c>
    </row>
    <row r="12387" spans="1:2">
      <c r="A12387" t="s">
        <v>19270</v>
      </c>
      <c r="B12387" t="s">
        <v>19271</v>
      </c>
    </row>
    <row r="12388" spans="1:2">
      <c r="A12388" t="s">
        <v>19272</v>
      </c>
      <c r="B12388" t="s">
        <v>19273</v>
      </c>
    </row>
    <row r="12389" spans="1:2">
      <c r="A12389" t="s">
        <v>19274</v>
      </c>
      <c r="B12389" t="s">
        <v>19275</v>
      </c>
    </row>
    <row r="12390" spans="1:2">
      <c r="A12390" t="s">
        <v>19276</v>
      </c>
      <c r="B12390" t="s">
        <v>19277</v>
      </c>
    </row>
    <row r="12391" spans="1:2">
      <c r="A12391" t="s">
        <v>19278</v>
      </c>
      <c r="B12391" t="s">
        <v>19279</v>
      </c>
    </row>
    <row r="12392" spans="1:2">
      <c r="A12392" t="s">
        <v>19280</v>
      </c>
      <c r="B12392" t="s">
        <v>19281</v>
      </c>
    </row>
    <row r="12393" spans="1:2">
      <c r="A12393" t="s">
        <v>19282</v>
      </c>
      <c r="B12393" t="s">
        <v>19283</v>
      </c>
    </row>
    <row r="12394" spans="1:2">
      <c r="A12394" t="s">
        <v>19284</v>
      </c>
      <c r="B12394" s="13" t="s">
        <v>19285</v>
      </c>
    </row>
    <row r="12395" spans="1:2">
      <c r="A12395" t="s">
        <v>19286</v>
      </c>
      <c r="B12395" s="13" t="s">
        <v>19287</v>
      </c>
    </row>
    <row r="12396" spans="1:2">
      <c r="A12396" t="s">
        <v>19288</v>
      </c>
      <c r="B12396" s="13" t="s">
        <v>19289</v>
      </c>
    </row>
    <row r="12397" spans="1:2">
      <c r="A12397" t="s">
        <v>19290</v>
      </c>
      <c r="B12397" s="13" t="s">
        <v>19291</v>
      </c>
    </row>
    <row r="12398" spans="1:2">
      <c r="A12398" t="s">
        <v>19292</v>
      </c>
      <c r="B12398" t="s">
        <v>19293</v>
      </c>
    </row>
    <row r="12399" spans="1:2">
      <c r="A12399" t="s">
        <v>19294</v>
      </c>
      <c r="B12399" s="13" t="s">
        <v>19295</v>
      </c>
    </row>
    <row r="12400" spans="1:2">
      <c r="A12400" t="s">
        <v>19296</v>
      </c>
      <c r="B12400" s="13" t="s">
        <v>19297</v>
      </c>
    </row>
    <row r="12401" spans="1:2">
      <c r="A12401" t="s">
        <v>19298</v>
      </c>
      <c r="B12401" s="13" t="s">
        <v>19299</v>
      </c>
    </row>
    <row r="12402" spans="1:2">
      <c r="A12402" t="s">
        <v>19300</v>
      </c>
      <c r="B12402" s="13" t="s">
        <v>19301</v>
      </c>
    </row>
    <row r="12403" spans="1:2">
      <c r="A12403" t="s">
        <v>19302</v>
      </c>
      <c r="B12403" s="13" t="s">
        <v>19303</v>
      </c>
    </row>
    <row r="12404" spans="1:2">
      <c r="A12404" t="s">
        <v>19304</v>
      </c>
      <c r="B12404" t="s">
        <v>19305</v>
      </c>
    </row>
    <row r="12405" spans="1:2">
      <c r="A12405" t="s">
        <v>19306</v>
      </c>
      <c r="B12405" t="s">
        <v>19307</v>
      </c>
    </row>
    <row r="12406" spans="1:2">
      <c r="A12406" t="s">
        <v>19308</v>
      </c>
      <c r="B12406" s="13" t="s">
        <v>19305</v>
      </c>
    </row>
    <row r="12407" spans="1:2">
      <c r="A12407" t="s">
        <v>19309</v>
      </c>
      <c r="B12407" s="13" t="s">
        <v>19305</v>
      </c>
    </row>
    <row r="12408" spans="1:2">
      <c r="A12408" t="s">
        <v>19310</v>
      </c>
      <c r="B12408" t="s">
        <v>19311</v>
      </c>
    </row>
    <row r="12409" spans="1:2">
      <c r="A12409" t="s">
        <v>19312</v>
      </c>
      <c r="B12409" t="s">
        <v>19313</v>
      </c>
    </row>
    <row r="12410" spans="1:2">
      <c r="A12410" t="s">
        <v>19314</v>
      </c>
      <c r="B12410" s="13" t="s">
        <v>19315</v>
      </c>
    </row>
    <row r="12411" spans="1:2">
      <c r="A12411" t="s">
        <v>19316</v>
      </c>
      <c r="B12411" s="13" t="s">
        <v>19317</v>
      </c>
    </row>
    <row r="12412" spans="1:2">
      <c r="A12412" t="s">
        <v>19318</v>
      </c>
      <c r="B12412" t="s">
        <v>19319</v>
      </c>
    </row>
    <row r="12413" spans="1:2">
      <c r="A12413" t="s">
        <v>19320</v>
      </c>
      <c r="B12413" t="s">
        <v>19321</v>
      </c>
    </row>
    <row r="12414" spans="1:2">
      <c r="A12414" t="s">
        <v>19322</v>
      </c>
      <c r="B12414" t="s">
        <v>19323</v>
      </c>
    </row>
    <row r="12415" spans="1:2">
      <c r="A12415" t="s">
        <v>19324</v>
      </c>
      <c r="B12415" t="s">
        <v>19325</v>
      </c>
    </row>
    <row r="12416" spans="1:2">
      <c r="A12416" t="s">
        <v>19326</v>
      </c>
      <c r="B12416" t="s">
        <v>19327</v>
      </c>
    </row>
    <row r="12417" spans="1:2">
      <c r="A12417" t="s">
        <v>19328</v>
      </c>
      <c r="B12417" t="s">
        <v>19329</v>
      </c>
    </row>
    <row r="12418" spans="1:2">
      <c r="A12418" t="s">
        <v>19330</v>
      </c>
      <c r="B12418" t="s">
        <v>19331</v>
      </c>
    </row>
    <row r="12419" spans="1:2">
      <c r="A12419" t="s">
        <v>19332</v>
      </c>
      <c r="B12419" t="s">
        <v>19333</v>
      </c>
    </row>
    <row r="12420" spans="1:2">
      <c r="A12420" t="s">
        <v>19334</v>
      </c>
      <c r="B12420" t="s">
        <v>19335</v>
      </c>
    </row>
    <row r="12421" spans="1:2">
      <c r="A12421" t="s">
        <v>19336</v>
      </c>
      <c r="B12421" t="s">
        <v>19337</v>
      </c>
    </row>
    <row r="12422" spans="1:2">
      <c r="A12422" t="s">
        <v>19338</v>
      </c>
      <c r="B12422" t="s">
        <v>19339</v>
      </c>
    </row>
    <row r="12423" spans="1:2">
      <c r="A12423" t="s">
        <v>19340</v>
      </c>
      <c r="B12423" t="s">
        <v>19341</v>
      </c>
    </row>
    <row r="12424" spans="1:2">
      <c r="A12424" t="s">
        <v>19342</v>
      </c>
      <c r="B12424" t="s">
        <v>19343</v>
      </c>
    </row>
    <row r="12425" spans="1:2">
      <c r="A12425" t="s">
        <v>19344</v>
      </c>
      <c r="B12425" t="s">
        <v>19345</v>
      </c>
    </row>
    <row r="12426" spans="1:2">
      <c r="A12426" t="s">
        <v>19346</v>
      </c>
      <c r="B12426" t="s">
        <v>19347</v>
      </c>
    </row>
    <row r="12427" spans="1:2">
      <c r="A12427" t="s">
        <v>19348</v>
      </c>
      <c r="B12427" t="s">
        <v>19349</v>
      </c>
    </row>
    <row r="12428" spans="1:2">
      <c r="A12428" t="s">
        <v>19350</v>
      </c>
      <c r="B12428" t="s">
        <v>19351</v>
      </c>
    </row>
    <row r="12429" spans="1:2">
      <c r="A12429" t="s">
        <v>19352</v>
      </c>
      <c r="B12429" t="s">
        <v>19353</v>
      </c>
    </row>
    <row r="12430" spans="1:2">
      <c r="A12430" t="s">
        <v>19354</v>
      </c>
      <c r="B12430" t="s">
        <v>19355</v>
      </c>
    </row>
    <row r="12431" spans="1:2">
      <c r="A12431" t="s">
        <v>19356</v>
      </c>
      <c r="B12431" t="s">
        <v>19357</v>
      </c>
    </row>
    <row r="12432" spans="1:2">
      <c r="A12432" t="s">
        <v>19358</v>
      </c>
      <c r="B12432" t="s">
        <v>19359</v>
      </c>
    </row>
    <row r="12433" spans="1:2">
      <c r="A12433" t="s">
        <v>19360</v>
      </c>
      <c r="B12433" t="s">
        <v>19361</v>
      </c>
    </row>
    <row r="12434" spans="1:2">
      <c r="A12434" t="s">
        <v>19362</v>
      </c>
      <c r="B12434" t="s">
        <v>19363</v>
      </c>
    </row>
    <row r="12435" spans="1:2">
      <c r="A12435" t="s">
        <v>19364</v>
      </c>
      <c r="B12435" t="s">
        <v>19365</v>
      </c>
    </row>
    <row r="12436" spans="1:2">
      <c r="A12436" t="s">
        <v>19366</v>
      </c>
      <c r="B12436" t="s">
        <v>19367</v>
      </c>
    </row>
    <row r="12437" spans="1:2">
      <c r="A12437" t="s">
        <v>19368</v>
      </c>
      <c r="B12437" t="s">
        <v>19369</v>
      </c>
    </row>
    <row r="12438" spans="1:2">
      <c r="A12438" t="s">
        <v>19370</v>
      </c>
    </row>
    <row r="12439" spans="1:2">
      <c r="A12439" t="s">
        <v>19371</v>
      </c>
      <c r="B12439" t="s">
        <v>19372</v>
      </c>
    </row>
    <row r="12440" spans="1:2">
      <c r="A12440" t="s">
        <v>19373</v>
      </c>
      <c r="B12440" t="s">
        <v>19374</v>
      </c>
    </row>
    <row r="12441" spans="1:2">
      <c r="A12441" t="s">
        <v>19375</v>
      </c>
      <c r="B12441" t="s">
        <v>19376</v>
      </c>
    </row>
    <row r="12442" spans="1:2">
      <c r="A12442" t="s">
        <v>19377</v>
      </c>
      <c r="B12442" t="s">
        <v>19378</v>
      </c>
    </row>
    <row r="12443" spans="1:2">
      <c r="A12443" t="s">
        <v>19379</v>
      </c>
      <c r="B12443" t="s">
        <v>19380</v>
      </c>
    </row>
    <row r="12444" spans="1:2">
      <c r="A12444" t="s">
        <v>19381</v>
      </c>
      <c r="B12444" s="19" t="s">
        <v>19382</v>
      </c>
    </row>
    <row r="12445" spans="1:2">
      <c r="A12445" t="s">
        <v>19383</v>
      </c>
      <c r="B12445" s="19" t="s">
        <v>19384</v>
      </c>
    </row>
    <row r="12446" spans="1:2">
      <c r="A12446" t="s">
        <v>19385</v>
      </c>
      <c r="B12446" s="19" t="s">
        <v>19386</v>
      </c>
    </row>
    <row r="12447" spans="1:2">
      <c r="A12447" t="s">
        <v>19387</v>
      </c>
      <c r="B12447" s="19" t="s">
        <v>19388</v>
      </c>
    </row>
    <row r="12448" spans="1:2">
      <c r="A12448" t="s">
        <v>19389</v>
      </c>
      <c r="B12448" s="19" t="s">
        <v>19390</v>
      </c>
    </row>
    <row r="12449" spans="1:2">
      <c r="A12449" t="s">
        <v>19391</v>
      </c>
      <c r="B12449" s="19" t="s">
        <v>19392</v>
      </c>
    </row>
    <row r="12450" spans="1:2">
      <c r="A12450" t="s">
        <v>19393</v>
      </c>
      <c r="B12450" s="19" t="s">
        <v>19394</v>
      </c>
    </row>
    <row r="12451" spans="1:2">
      <c r="A12451" t="s">
        <v>19395</v>
      </c>
      <c r="B12451" s="19" t="s">
        <v>19396</v>
      </c>
    </row>
    <row r="12452" spans="1:2">
      <c r="A12452" t="s">
        <v>19397</v>
      </c>
      <c r="B12452" s="19" t="s">
        <v>19398</v>
      </c>
    </row>
    <row r="12453" spans="1:2">
      <c r="A12453" t="s">
        <v>19399</v>
      </c>
      <c r="B12453" t="s">
        <v>19400</v>
      </c>
    </row>
    <row r="12454" spans="1:2">
      <c r="A12454" t="s">
        <v>19401</v>
      </c>
      <c r="B12454" t="s">
        <v>19402</v>
      </c>
    </row>
    <row r="12455" spans="1:2">
      <c r="A12455" t="s">
        <v>19403</v>
      </c>
      <c r="B12455" t="s">
        <v>19404</v>
      </c>
    </row>
    <row r="12456" spans="1:2">
      <c r="A12456" s="14" t="s">
        <v>19405</v>
      </c>
      <c r="B12456" s="15" t="s">
        <v>19406</v>
      </c>
    </row>
    <row r="12457" spans="1:2">
      <c r="A12457" s="14" t="s">
        <v>19407</v>
      </c>
      <c r="B12457" s="15" t="s">
        <v>19408</v>
      </c>
    </row>
    <row r="12458" spans="1:2">
      <c r="A12458" s="14" t="s">
        <v>19409</v>
      </c>
      <c r="B12458" s="15" t="s">
        <v>19410</v>
      </c>
    </row>
    <row r="12459" spans="1:2">
      <c r="A12459" s="14" t="s">
        <v>19411</v>
      </c>
      <c r="B12459" s="15" t="s">
        <v>19412</v>
      </c>
    </row>
    <row r="12460" spans="1:2">
      <c r="A12460" s="14" t="s">
        <v>19413</v>
      </c>
      <c r="B12460" s="15" t="s">
        <v>19414</v>
      </c>
    </row>
    <row r="12461" spans="1:2">
      <c r="A12461" s="14" t="s">
        <v>19415</v>
      </c>
      <c r="B12461" s="15" t="s">
        <v>19406</v>
      </c>
    </row>
    <row r="12462" spans="1:2">
      <c r="A12462" s="14" t="s">
        <v>19416</v>
      </c>
      <c r="B12462" s="15" t="s">
        <v>19417</v>
      </c>
    </row>
    <row r="12463" spans="1:2">
      <c r="A12463" s="14" t="s">
        <v>19418</v>
      </c>
      <c r="B12463" s="15" t="s">
        <v>19419</v>
      </c>
    </row>
    <row r="12464" spans="1:2">
      <c r="A12464" s="14" t="s">
        <v>19420</v>
      </c>
      <c r="B12464" s="15" t="s">
        <v>19421</v>
      </c>
    </row>
    <row r="12465" spans="1:2">
      <c r="A12465" s="14" t="s">
        <v>19422</v>
      </c>
      <c r="B12465" s="15" t="s">
        <v>19408</v>
      </c>
    </row>
    <row r="12466" spans="1:2">
      <c r="A12466" s="30" t="s">
        <v>19423</v>
      </c>
      <c r="B12466" s="30"/>
    </row>
    <row r="12467" spans="1:2">
      <c r="A12467" s="6" t="s">
        <v>19424</v>
      </c>
      <c r="B12467" s="15" t="s">
        <v>19425</v>
      </c>
    </row>
    <row r="12468" spans="1:2">
      <c r="A12468" s="6" t="s">
        <v>19426</v>
      </c>
      <c r="B12468" s="15" t="s">
        <v>19427</v>
      </c>
    </row>
    <row r="12469" spans="1:2">
      <c r="A12469" s="6" t="s">
        <v>19428</v>
      </c>
      <c r="B12469" s="15" t="s">
        <v>19429</v>
      </c>
    </row>
    <row r="12470" spans="1:2">
      <c r="A12470" s="6" t="s">
        <v>19430</v>
      </c>
      <c r="B12470" s="15" t="s">
        <v>19431</v>
      </c>
    </row>
    <row r="12471" spans="1:2">
      <c r="A12471" s="6" t="s">
        <v>19432</v>
      </c>
      <c r="B12471" s="15" t="s">
        <v>19431</v>
      </c>
    </row>
    <row r="12472" spans="1:2">
      <c r="A12472" s="6" t="s">
        <v>19433</v>
      </c>
      <c r="B12472" s="15" t="s">
        <v>19425</v>
      </c>
    </row>
    <row r="12473" spans="1:2">
      <c r="A12473" s="6" t="s">
        <v>19434</v>
      </c>
      <c r="B12473" s="15" t="s">
        <v>19435</v>
      </c>
    </row>
    <row r="12474" spans="1:2">
      <c r="A12474" s="6" t="s">
        <v>19436</v>
      </c>
      <c r="B12474" s="15" t="s">
        <v>19437</v>
      </c>
    </row>
    <row r="12475" spans="1:2">
      <c r="A12475" s="12" t="s">
        <v>19438</v>
      </c>
      <c r="B12475" s="11" t="s">
        <v>19439</v>
      </c>
    </row>
    <row r="12476" spans="1:2">
      <c r="A12476" s="12" t="s">
        <v>19440</v>
      </c>
      <c r="B12476" s="11" t="s">
        <v>19441</v>
      </c>
    </row>
    <row r="12477" spans="1:2">
      <c r="A12477" s="12" t="s">
        <v>19442</v>
      </c>
      <c r="B12477" s="11" t="s">
        <v>19443</v>
      </c>
    </row>
    <row r="12478" spans="1:2">
      <c r="A12478" s="12" t="s">
        <v>19444</v>
      </c>
      <c r="B12478" s="11" t="s">
        <v>19445</v>
      </c>
    </row>
    <row r="12479" spans="1:2">
      <c r="A12479" s="12" t="s">
        <v>19446</v>
      </c>
      <c r="B12479" s="11" t="s">
        <v>19447</v>
      </c>
    </row>
    <row r="12480" spans="1:2">
      <c r="A12480" s="12" t="s">
        <v>19448</v>
      </c>
      <c r="B12480" s="11" t="s">
        <v>19449</v>
      </c>
    </row>
    <row r="12481" spans="1:2">
      <c r="A12481" s="12" t="s">
        <v>19450</v>
      </c>
      <c r="B12481" s="11" t="s">
        <v>19451</v>
      </c>
    </row>
    <row r="12482" spans="1:2">
      <c r="A12482" s="12" t="s">
        <v>19452</v>
      </c>
      <c r="B12482" s="11" t="s">
        <v>19453</v>
      </c>
    </row>
    <row r="12483" spans="1:2">
      <c r="A12483" s="12" t="s">
        <v>19454</v>
      </c>
      <c r="B12483" s="11" t="s">
        <v>19455</v>
      </c>
    </row>
    <row r="12484" spans="1:2">
      <c r="A12484" s="12" t="s">
        <v>19456</v>
      </c>
      <c r="B12484" s="11" t="s">
        <v>19457</v>
      </c>
    </row>
    <row r="12485" spans="1:2">
      <c r="A12485" s="12" t="s">
        <v>19458</v>
      </c>
      <c r="B12485" s="11" t="s">
        <v>19459</v>
      </c>
    </row>
    <row r="12486" spans="1:2">
      <c r="A12486" s="12" t="s">
        <v>19460</v>
      </c>
      <c r="B12486" s="11" t="s">
        <v>19461</v>
      </c>
    </row>
    <row r="12487" spans="1:2">
      <c r="A12487" s="12" t="s">
        <v>19462</v>
      </c>
      <c r="B12487" s="11" t="s">
        <v>19463</v>
      </c>
    </row>
    <row r="12488" spans="1:2">
      <c r="A12488" s="12" t="s">
        <v>19464</v>
      </c>
      <c r="B12488" s="11" t="s">
        <v>19465</v>
      </c>
    </row>
    <row r="12489" spans="1:2">
      <c r="A12489" s="12" t="s">
        <v>19466</v>
      </c>
      <c r="B12489" s="11" t="s">
        <v>19467</v>
      </c>
    </row>
    <row r="12490" spans="1:2">
      <c r="A12490" s="12" t="s">
        <v>19468</v>
      </c>
      <c r="B12490" s="11" t="s">
        <v>19445</v>
      </c>
    </row>
    <row r="12491" spans="1:2">
      <c r="A12491" s="12" t="s">
        <v>19469</v>
      </c>
      <c r="B12491" s="11" t="s">
        <v>19470</v>
      </c>
    </row>
    <row r="12492" spans="1:2">
      <c r="A12492" s="12" t="s">
        <v>19471</v>
      </c>
      <c r="B12492" s="11" t="s">
        <v>19449</v>
      </c>
    </row>
    <row r="12493" spans="1:2">
      <c r="A12493" s="12" t="s">
        <v>19472</v>
      </c>
      <c r="B12493" s="11" t="s">
        <v>19473</v>
      </c>
    </row>
    <row r="12494" spans="1:2">
      <c r="A12494" s="12" t="s">
        <v>19474</v>
      </c>
      <c r="B12494" s="11" t="s">
        <v>19475</v>
      </c>
    </row>
    <row r="12495" spans="1:2">
      <c r="A12495" s="12" t="s">
        <v>19476</v>
      </c>
      <c r="B12495" s="11" t="s">
        <v>19477</v>
      </c>
    </row>
    <row r="12496" spans="1:2">
      <c r="A12496" s="6" t="s">
        <v>52993</v>
      </c>
      <c r="B12496" s="15" t="s">
        <v>19439</v>
      </c>
    </row>
    <row r="12497" spans="1:2">
      <c r="A12497" s="6" t="s">
        <v>19478</v>
      </c>
      <c r="B12497" s="15" t="s">
        <v>19441</v>
      </c>
    </row>
    <row r="12498" spans="1:2">
      <c r="A12498" s="6" t="s">
        <v>19479</v>
      </c>
      <c r="B12498" s="15" t="s">
        <v>19443</v>
      </c>
    </row>
    <row r="12499" spans="1:2">
      <c r="A12499" s="6" t="s">
        <v>19480</v>
      </c>
      <c r="B12499" s="15" t="s">
        <v>19481</v>
      </c>
    </row>
    <row r="12500" spans="1:2">
      <c r="A12500" s="6" t="s">
        <v>19482</v>
      </c>
      <c r="B12500" s="15" t="s">
        <v>19483</v>
      </c>
    </row>
    <row r="12501" spans="1:2">
      <c r="A12501" s="6" t="s">
        <v>19484</v>
      </c>
      <c r="B12501" s="15" t="s">
        <v>19485</v>
      </c>
    </row>
    <row r="12502" spans="1:2">
      <c r="A12502" s="6" t="s">
        <v>19486</v>
      </c>
      <c r="B12502" s="15" t="s">
        <v>19487</v>
      </c>
    </row>
    <row r="12503" spans="1:2">
      <c r="A12503" s="6" t="s">
        <v>19488</v>
      </c>
      <c r="B12503" s="15" t="s">
        <v>19477</v>
      </c>
    </row>
    <row r="12504" spans="1:2">
      <c r="A12504" s="6" t="s">
        <v>19489</v>
      </c>
      <c r="B12504" s="15" t="s">
        <v>19445</v>
      </c>
    </row>
    <row r="12505" spans="1:2">
      <c r="A12505" s="6" t="s">
        <v>19490</v>
      </c>
      <c r="B12505" s="15" t="s">
        <v>19470</v>
      </c>
    </row>
    <row r="12506" spans="1:2">
      <c r="A12506" s="6" t="s">
        <v>19491</v>
      </c>
      <c r="B12506" s="15" t="s">
        <v>19449</v>
      </c>
    </row>
    <row r="12507" spans="1:2">
      <c r="A12507" s="6" t="s">
        <v>19492</v>
      </c>
      <c r="B12507" s="15" t="s">
        <v>19473</v>
      </c>
    </row>
    <row r="12508" spans="1:2">
      <c r="A12508" s="6" t="s">
        <v>19493</v>
      </c>
      <c r="B12508" s="15" t="s">
        <v>19475</v>
      </c>
    </row>
    <row r="12509" spans="1:2">
      <c r="A12509" t="s">
        <v>19494</v>
      </c>
      <c r="B12509" t="s">
        <v>19495</v>
      </c>
    </row>
    <row r="12510" spans="1:2">
      <c r="A12510" t="s">
        <v>19496</v>
      </c>
      <c r="B12510" t="s">
        <v>19497</v>
      </c>
    </row>
    <row r="12511" spans="1:2">
      <c r="A12511" s="6" t="s">
        <v>19498</v>
      </c>
      <c r="B12511" s="7" t="s">
        <v>19499</v>
      </c>
    </row>
    <row r="12512" spans="1:2">
      <c r="A12512" s="6" t="s">
        <v>19500</v>
      </c>
      <c r="B12512" s="7" t="s">
        <v>19501</v>
      </c>
    </row>
    <row r="12513" spans="1:2">
      <c r="A12513" s="6" t="s">
        <v>19502</v>
      </c>
      <c r="B12513" s="7" t="s">
        <v>19503</v>
      </c>
    </row>
    <row r="12514" spans="1:2">
      <c r="A12514" s="6" t="s">
        <v>19504</v>
      </c>
      <c r="B12514" s="7" t="s">
        <v>19505</v>
      </c>
    </row>
    <row r="12515" spans="1:2">
      <c r="A12515" s="6" t="s">
        <v>19506</v>
      </c>
      <c r="B12515" s="7" t="s">
        <v>19507</v>
      </c>
    </row>
    <row r="12516" spans="1:2">
      <c r="A12516" s="6" t="s">
        <v>19508</v>
      </c>
      <c r="B12516" s="7" t="s">
        <v>19509</v>
      </c>
    </row>
    <row r="12517" spans="1:2">
      <c r="A12517" s="6" t="s">
        <v>19510</v>
      </c>
      <c r="B12517" s="7" t="s">
        <v>19511</v>
      </c>
    </row>
    <row r="12518" spans="1:2">
      <c r="A12518" s="6" t="s">
        <v>19512</v>
      </c>
      <c r="B12518" s="7" t="s">
        <v>19513</v>
      </c>
    </row>
    <row r="12519" spans="1:2">
      <c r="A12519" s="6" t="s">
        <v>19514</v>
      </c>
      <c r="B12519" s="7" t="s">
        <v>19515</v>
      </c>
    </row>
    <row r="12520" spans="1:2">
      <c r="A12520" s="6" t="s">
        <v>19516</v>
      </c>
      <c r="B12520" s="7" t="s">
        <v>19517</v>
      </c>
    </row>
    <row r="12521" spans="1:2">
      <c r="A12521" s="6" t="s">
        <v>19518</v>
      </c>
      <c r="B12521" s="7" t="s">
        <v>19519</v>
      </c>
    </row>
    <row r="12522" spans="1:2">
      <c r="A12522" s="6" t="s">
        <v>19520</v>
      </c>
      <c r="B12522" s="7" t="s">
        <v>19521</v>
      </c>
    </row>
    <row r="12523" spans="1:2">
      <c r="A12523" s="6" t="s">
        <v>19522</v>
      </c>
      <c r="B12523" s="7" t="s">
        <v>19523</v>
      </c>
    </row>
    <row r="12524" spans="1:2">
      <c r="A12524" s="4" t="s">
        <v>19524</v>
      </c>
      <c r="B12524" s="4" t="s">
        <v>19525</v>
      </c>
    </row>
    <row r="12525" spans="1:2">
      <c r="A12525" s="8" t="s">
        <v>19526</v>
      </c>
      <c r="B12525" t="s">
        <v>19527</v>
      </c>
    </row>
    <row r="12526" spans="1:2">
      <c r="A12526" s="8" t="s">
        <v>19528</v>
      </c>
      <c r="B12526" t="s">
        <v>19529</v>
      </c>
    </row>
    <row r="12527" spans="1:2">
      <c r="A12527" s="8" t="s">
        <v>19530</v>
      </c>
      <c r="B12527" t="s">
        <v>19531</v>
      </c>
    </row>
    <row r="12528" spans="1:2">
      <c r="A12528" s="8" t="s">
        <v>19532</v>
      </c>
      <c r="B12528" t="s">
        <v>19533</v>
      </c>
    </row>
    <row r="12529" spans="1:2">
      <c r="A12529" s="8" t="s">
        <v>19534</v>
      </c>
      <c r="B12529" t="s">
        <v>19535</v>
      </c>
    </row>
    <row r="12530" spans="1:2">
      <c r="A12530" s="8" t="s">
        <v>19536</v>
      </c>
      <c r="B12530" t="s">
        <v>19537</v>
      </c>
    </row>
    <row r="12531" spans="1:2">
      <c r="A12531" s="8" t="s">
        <v>19538</v>
      </c>
      <c r="B12531" s="4" t="s">
        <v>19539</v>
      </c>
    </row>
    <row r="12532" spans="1:2">
      <c r="A12532" s="8" t="s">
        <v>19540</v>
      </c>
      <c r="B12532" s="4" t="s">
        <v>19541</v>
      </c>
    </row>
    <row r="12533" spans="1:2">
      <c r="A12533" s="8" t="s">
        <v>19542</v>
      </c>
      <c r="B12533" s="4" t="s">
        <v>19543</v>
      </c>
    </row>
    <row r="12534" spans="1:2">
      <c r="A12534" s="8" t="s">
        <v>19544</v>
      </c>
      <c r="B12534" s="4" t="s">
        <v>19545</v>
      </c>
    </row>
    <row r="12535" spans="1:2">
      <c r="A12535" s="8" t="s">
        <v>19546</v>
      </c>
      <c r="B12535" s="4" t="s">
        <v>19547</v>
      </c>
    </row>
    <row r="12536" spans="1:2">
      <c r="A12536" s="8" t="s">
        <v>19548</v>
      </c>
      <c r="B12536" s="4" t="s">
        <v>19549</v>
      </c>
    </row>
    <row r="12537" spans="1:2">
      <c r="A12537" s="8" t="s">
        <v>19550</v>
      </c>
      <c r="B12537" s="4" t="s">
        <v>19551</v>
      </c>
    </row>
    <row r="12538" spans="1:2">
      <c r="A12538" t="s">
        <v>19552</v>
      </c>
      <c r="B12538" s="15" t="s">
        <v>19553</v>
      </c>
    </row>
    <row r="12539" spans="1:2">
      <c r="A12539" t="s">
        <v>19554</v>
      </c>
      <c r="B12539" s="15" t="s">
        <v>19555</v>
      </c>
    </row>
    <row r="12540" spans="1:2">
      <c r="A12540" t="s">
        <v>19556</v>
      </c>
      <c r="B12540" s="15" t="s">
        <v>19557</v>
      </c>
    </row>
    <row r="12541" spans="1:2">
      <c r="A12541" t="s">
        <v>19558</v>
      </c>
      <c r="B12541" s="15" t="s">
        <v>19559</v>
      </c>
    </row>
    <row r="12542" spans="1:2">
      <c r="A12542" t="s">
        <v>19560</v>
      </c>
      <c r="B12542" s="15" t="s">
        <v>19561</v>
      </c>
    </row>
    <row r="12543" spans="1:2">
      <c r="A12543" t="s">
        <v>19562</v>
      </c>
      <c r="B12543" s="15" t="s">
        <v>19563</v>
      </c>
    </row>
    <row r="12544" spans="1:2">
      <c r="A12544" t="s">
        <v>19564</v>
      </c>
      <c r="B12544" s="15" t="s">
        <v>19565</v>
      </c>
    </row>
    <row r="12545" spans="1:2">
      <c r="A12545" t="s">
        <v>19566</v>
      </c>
      <c r="B12545" s="15" t="s">
        <v>19567</v>
      </c>
    </row>
    <row r="12546" spans="1:2">
      <c r="A12546" t="s">
        <v>19568</v>
      </c>
      <c r="B12546" s="15" t="s">
        <v>19569</v>
      </c>
    </row>
    <row r="12547" spans="1:2">
      <c r="A12547" t="s">
        <v>19570</v>
      </c>
      <c r="B12547" s="15" t="s">
        <v>19571</v>
      </c>
    </row>
    <row r="12548" spans="1:2">
      <c r="A12548" t="s">
        <v>19572</v>
      </c>
      <c r="B12548" s="15" t="s">
        <v>19573</v>
      </c>
    </row>
    <row r="12549" spans="1:2">
      <c r="A12549" t="s">
        <v>19574</v>
      </c>
      <c r="B12549" s="15" t="s">
        <v>19575</v>
      </c>
    </row>
    <row r="12550" spans="1:2">
      <c r="A12550" s="8" t="s">
        <v>19576</v>
      </c>
      <c r="B12550" s="4" t="s">
        <v>19577</v>
      </c>
    </row>
    <row r="12551" spans="1:2">
      <c r="A12551" s="8" t="s">
        <v>19578</v>
      </c>
      <c r="B12551" s="4" t="s">
        <v>19579</v>
      </c>
    </row>
    <row r="12552" spans="1:2">
      <c r="A12552" s="8" t="s">
        <v>19580</v>
      </c>
      <c r="B12552" s="4" t="s">
        <v>19581</v>
      </c>
    </row>
    <row r="12553" spans="1:2">
      <c r="A12553" s="8" t="s">
        <v>19582</v>
      </c>
      <c r="B12553" t="s">
        <v>19583</v>
      </c>
    </row>
    <row r="12554" spans="1:2">
      <c r="A12554" s="8" t="s">
        <v>19584</v>
      </c>
      <c r="B12554" t="s">
        <v>19537</v>
      </c>
    </row>
    <row r="12555" spans="1:2">
      <c r="A12555" s="8" t="s">
        <v>19585</v>
      </c>
      <c r="B12555" s="7" t="s">
        <v>19586</v>
      </c>
    </row>
    <row r="12556" spans="1:2">
      <c r="A12556" s="8" t="s">
        <v>19587</v>
      </c>
      <c r="B12556" s="7" t="s">
        <v>19588</v>
      </c>
    </row>
    <row r="12557" spans="1:2">
      <c r="A12557" s="8" t="s">
        <v>19589</v>
      </c>
      <c r="B12557" s="7" t="s">
        <v>19590</v>
      </c>
    </row>
    <row r="12558" spans="1:2">
      <c r="A12558" s="8" t="s">
        <v>19591</v>
      </c>
      <c r="B12558" s="7" t="s">
        <v>19592</v>
      </c>
    </row>
    <row r="12559" spans="1:2">
      <c r="A12559" s="8" t="s">
        <v>19593</v>
      </c>
      <c r="B12559" s="7" t="s">
        <v>19594</v>
      </c>
    </row>
    <row r="12560" spans="1:2">
      <c r="A12560" s="8" t="s">
        <v>19595</v>
      </c>
      <c r="B12560" s="7" t="s">
        <v>19596</v>
      </c>
    </row>
    <row r="12561" spans="1:2">
      <c r="A12561" s="8" t="s">
        <v>19597</v>
      </c>
      <c r="B12561" s="7" t="s">
        <v>19598</v>
      </c>
    </row>
    <row r="12562" spans="1:2">
      <c r="A12562" s="8" t="s">
        <v>19599</v>
      </c>
      <c r="B12562" s="7" t="s">
        <v>19600</v>
      </c>
    </row>
    <row r="12563" spans="1:2">
      <c r="A12563" s="8" t="s">
        <v>19601</v>
      </c>
      <c r="B12563" s="7" t="s">
        <v>19602</v>
      </c>
    </row>
    <row r="12564" spans="1:2">
      <c r="A12564" t="s">
        <v>19603</v>
      </c>
      <c r="B12564" t="s">
        <v>4961</v>
      </c>
    </row>
    <row r="12565" spans="1:2">
      <c r="A12565" t="s">
        <v>19604</v>
      </c>
      <c r="B12565" t="s">
        <v>4907</v>
      </c>
    </row>
    <row r="12566" spans="1:2">
      <c r="A12566" t="s">
        <v>19605</v>
      </c>
      <c r="B12566" t="s">
        <v>19606</v>
      </c>
    </row>
    <row r="12567" spans="1:2">
      <c r="A12567" t="s">
        <v>19607</v>
      </c>
      <c r="B12567" t="s">
        <v>19608</v>
      </c>
    </row>
    <row r="12568" spans="1:2">
      <c r="A12568" t="s">
        <v>19609</v>
      </c>
      <c r="B12568" t="s">
        <v>19610</v>
      </c>
    </row>
    <row r="12569" spans="1:2">
      <c r="A12569" t="s">
        <v>19611</v>
      </c>
      <c r="B12569" t="s">
        <v>4917</v>
      </c>
    </row>
    <row r="12570" spans="1:2">
      <c r="A12570" t="s">
        <v>19612</v>
      </c>
      <c r="B12570" t="s">
        <v>4911</v>
      </c>
    </row>
    <row r="12571" spans="1:2">
      <c r="A12571" t="s">
        <v>19613</v>
      </c>
      <c r="B12571" t="s">
        <v>4909</v>
      </c>
    </row>
    <row r="12572" spans="1:2">
      <c r="A12572" s="4" t="s">
        <v>19614</v>
      </c>
      <c r="B12572" s="4" t="s">
        <v>19615</v>
      </c>
    </row>
    <row r="12573" spans="1:2">
      <c r="A12573" s="4" t="s">
        <v>19616</v>
      </c>
      <c r="B12573" s="4" t="s">
        <v>19617</v>
      </c>
    </row>
    <row r="12574" spans="1:2">
      <c r="A12574" s="4" t="s">
        <v>19618</v>
      </c>
      <c r="B12574" s="4" t="s">
        <v>19619</v>
      </c>
    </row>
    <row r="12575" spans="1:2">
      <c r="A12575" s="4" t="s">
        <v>19620</v>
      </c>
      <c r="B12575" s="4" t="s">
        <v>19621</v>
      </c>
    </row>
    <row r="12576" spans="1:2">
      <c r="A12576" s="4" t="s">
        <v>19622</v>
      </c>
      <c r="B12576" s="4" t="s">
        <v>19623</v>
      </c>
    </row>
    <row r="12577" spans="1:2">
      <c r="A12577" s="4" t="s">
        <v>19624</v>
      </c>
      <c r="B12577" s="4" t="s">
        <v>19625</v>
      </c>
    </row>
    <row r="12578" spans="1:2">
      <c r="A12578" s="4" t="s">
        <v>19626</v>
      </c>
      <c r="B12578" s="4" t="s">
        <v>19627</v>
      </c>
    </row>
    <row r="12579" spans="1:2">
      <c r="A12579" s="4" t="s">
        <v>19628</v>
      </c>
      <c r="B12579" s="4" t="s">
        <v>19629</v>
      </c>
    </row>
    <row r="12580" spans="1:2">
      <c r="A12580" s="4" t="s">
        <v>19630</v>
      </c>
      <c r="B12580" s="4" t="s">
        <v>19631</v>
      </c>
    </row>
    <row r="12581" spans="1:2">
      <c r="A12581" s="4" t="s">
        <v>19632</v>
      </c>
      <c r="B12581" s="4" t="s">
        <v>19633</v>
      </c>
    </row>
    <row r="12582" spans="1:2">
      <c r="A12582" s="4" t="s">
        <v>19634</v>
      </c>
      <c r="B12582" s="4" t="s">
        <v>19635</v>
      </c>
    </row>
    <row r="12583" spans="1:2">
      <c r="A12583" s="4" t="s">
        <v>19636</v>
      </c>
      <c r="B12583" s="4" t="s">
        <v>19637</v>
      </c>
    </row>
    <row r="12584" spans="1:2">
      <c r="A12584" s="4" t="s">
        <v>19638</v>
      </c>
      <c r="B12584" s="4" t="s">
        <v>19639</v>
      </c>
    </row>
    <row r="12585" spans="1:2">
      <c r="A12585" s="4" t="s">
        <v>19640</v>
      </c>
      <c r="B12585" s="4" t="s">
        <v>19641</v>
      </c>
    </row>
    <row r="12586" spans="1:2">
      <c r="A12586" s="4" t="s">
        <v>19642</v>
      </c>
      <c r="B12586" s="4" t="s">
        <v>19643</v>
      </c>
    </row>
    <row r="12587" spans="1:2">
      <c r="A12587" s="4" t="s">
        <v>19644</v>
      </c>
      <c r="B12587" s="4" t="s">
        <v>19645</v>
      </c>
    </row>
    <row r="12588" spans="1:2">
      <c r="A12588" s="4" t="s">
        <v>19646</v>
      </c>
      <c r="B12588" s="4" t="s">
        <v>19647</v>
      </c>
    </row>
    <row r="12589" spans="1:2">
      <c r="A12589" s="4" t="s">
        <v>19648</v>
      </c>
      <c r="B12589" s="4" t="s">
        <v>19649</v>
      </c>
    </row>
    <row r="12590" spans="1:2">
      <c r="A12590" s="4" t="s">
        <v>19650</v>
      </c>
      <c r="B12590" s="4" t="s">
        <v>19651</v>
      </c>
    </row>
    <row r="12591" spans="1:2">
      <c r="A12591" s="4" t="s">
        <v>19652</v>
      </c>
      <c r="B12591" s="4" t="s">
        <v>19653</v>
      </c>
    </row>
    <row r="12592" spans="1:2">
      <c r="A12592" s="4" t="s">
        <v>19654</v>
      </c>
      <c r="B12592" s="4" t="s">
        <v>19655</v>
      </c>
    </row>
    <row r="12593" spans="1:2">
      <c r="A12593" s="8" t="s">
        <v>19656</v>
      </c>
      <c r="B12593" t="s">
        <v>19657</v>
      </c>
    </row>
    <row r="12594" spans="1:2">
      <c r="A12594" s="8" t="s">
        <v>19658</v>
      </c>
      <c r="B12594" t="s">
        <v>19659</v>
      </c>
    </row>
    <row r="12595" spans="1:2">
      <c r="A12595" s="8" t="s">
        <v>19660</v>
      </c>
      <c r="B12595" t="s">
        <v>19661</v>
      </c>
    </row>
    <row r="12596" spans="1:2">
      <c r="A12596" s="8" t="s">
        <v>19662</v>
      </c>
      <c r="B12596" t="s">
        <v>19663</v>
      </c>
    </row>
    <row r="12597" spans="1:2">
      <c r="A12597" s="8" t="s">
        <v>19664</v>
      </c>
      <c r="B12597" t="s">
        <v>19665</v>
      </c>
    </row>
    <row r="12598" spans="1:2">
      <c r="A12598" s="8" t="s">
        <v>19666</v>
      </c>
      <c r="B12598" t="s">
        <v>19667</v>
      </c>
    </row>
    <row r="12599" spans="1:2">
      <c r="A12599" s="8" t="s">
        <v>19668</v>
      </c>
      <c r="B12599" t="s">
        <v>19669</v>
      </c>
    </row>
    <row r="12600" spans="1:2">
      <c r="A12600" s="8" t="s">
        <v>19670</v>
      </c>
      <c r="B12600" t="s">
        <v>19671</v>
      </c>
    </row>
    <row r="12601" spans="1:2">
      <c r="A12601" s="8" t="s">
        <v>19672</v>
      </c>
      <c r="B12601" t="s">
        <v>19659</v>
      </c>
    </row>
    <row r="12602" spans="1:2">
      <c r="A12602" s="8" t="s">
        <v>19673</v>
      </c>
      <c r="B12602" t="s">
        <v>19659</v>
      </c>
    </row>
    <row r="12603" spans="1:2">
      <c r="A12603" t="s">
        <v>19674</v>
      </c>
      <c r="B12603" t="s">
        <v>19675</v>
      </c>
    </row>
    <row r="12604" spans="1:2">
      <c r="A12604" t="s">
        <v>19676</v>
      </c>
      <c r="B12604" t="s">
        <v>19677</v>
      </c>
    </row>
    <row r="12605" spans="1:2">
      <c r="A12605" t="s">
        <v>19678</v>
      </c>
      <c r="B12605" t="s">
        <v>19679</v>
      </c>
    </row>
    <row r="12606" spans="1:2">
      <c r="A12606" t="s">
        <v>19680</v>
      </c>
      <c r="B12606" t="s">
        <v>19681</v>
      </c>
    </row>
    <row r="12607" spans="1:2">
      <c r="A12607" t="s">
        <v>19682</v>
      </c>
      <c r="B12607" t="s">
        <v>19681</v>
      </c>
    </row>
    <row r="12608" spans="1:2">
      <c r="A12608" t="s">
        <v>19683</v>
      </c>
      <c r="B12608" t="s">
        <v>19684</v>
      </c>
    </row>
    <row r="12609" spans="1:2">
      <c r="A12609" t="s">
        <v>19685</v>
      </c>
      <c r="B12609" t="s">
        <v>19686</v>
      </c>
    </row>
    <row r="12610" spans="1:2">
      <c r="A12610" t="s">
        <v>19687</v>
      </c>
      <c r="B12610" t="s">
        <v>19688</v>
      </c>
    </row>
    <row r="12611" spans="1:2">
      <c r="A12611" t="s">
        <v>19689</v>
      </c>
      <c r="B12611" t="s">
        <v>19690</v>
      </c>
    </row>
    <row r="12612" spans="1:2">
      <c r="A12612" t="s">
        <v>19691</v>
      </c>
      <c r="B12612" t="s">
        <v>19692</v>
      </c>
    </row>
    <row r="12613" spans="1:2">
      <c r="A12613" t="s">
        <v>19693</v>
      </c>
      <c r="B12613" t="s">
        <v>19694</v>
      </c>
    </row>
    <row r="12614" spans="1:2">
      <c r="A12614" t="s">
        <v>19695</v>
      </c>
      <c r="B12614" t="s">
        <v>19696</v>
      </c>
    </row>
    <row r="12615" spans="1:2">
      <c r="A12615" t="s">
        <v>19697</v>
      </c>
      <c r="B12615" t="s">
        <v>19698</v>
      </c>
    </row>
    <row r="12616" spans="1:2">
      <c r="A12616" t="s">
        <v>19699</v>
      </c>
      <c r="B12616" t="s">
        <v>19700</v>
      </c>
    </row>
    <row r="12617" spans="1:2">
      <c r="A12617" t="s">
        <v>19701</v>
      </c>
      <c r="B12617" t="s">
        <v>19702</v>
      </c>
    </row>
    <row r="12618" spans="1:2">
      <c r="A12618" t="s">
        <v>19703</v>
      </c>
      <c r="B12618" t="s">
        <v>19704</v>
      </c>
    </row>
    <row r="12619" spans="1:2">
      <c r="A12619" t="s">
        <v>19705</v>
      </c>
      <c r="B12619" t="s">
        <v>19706</v>
      </c>
    </row>
    <row r="12620" spans="1:2">
      <c r="A12620" t="s">
        <v>19707</v>
      </c>
      <c r="B12620" t="s">
        <v>19708</v>
      </c>
    </row>
    <row r="12621" spans="1:2">
      <c r="A12621" s="6" t="s">
        <v>19709</v>
      </c>
      <c r="B12621" s="7" t="s">
        <v>19710</v>
      </c>
    </row>
    <row r="12622" spans="1:2">
      <c r="A12622" s="6" t="s">
        <v>19711</v>
      </c>
      <c r="B12622" s="7" t="s">
        <v>19712</v>
      </c>
    </row>
    <row r="12623" spans="1:2">
      <c r="A12623" s="6" t="s">
        <v>19713</v>
      </c>
      <c r="B12623" s="7" t="s">
        <v>19714</v>
      </c>
    </row>
    <row r="12624" spans="1:2">
      <c r="A12624" s="6" t="s">
        <v>19715</v>
      </c>
      <c r="B12624" s="7" t="s">
        <v>19716</v>
      </c>
    </row>
    <row r="12625" spans="1:2">
      <c r="A12625" s="6" t="s">
        <v>19717</v>
      </c>
      <c r="B12625" s="7" t="s">
        <v>19718</v>
      </c>
    </row>
    <row r="12626" spans="1:2">
      <c r="A12626" s="6" t="s">
        <v>19719</v>
      </c>
      <c r="B12626" s="7" t="s">
        <v>19720</v>
      </c>
    </row>
    <row r="12627" spans="1:2">
      <c r="A12627" s="6" t="s">
        <v>19721</v>
      </c>
      <c r="B12627" s="7" t="s">
        <v>19722</v>
      </c>
    </row>
    <row r="12628" spans="1:2">
      <c r="A12628" s="6" t="s">
        <v>19723</v>
      </c>
      <c r="B12628" s="7" t="s">
        <v>19724</v>
      </c>
    </row>
    <row r="12629" spans="1:2">
      <c r="A12629" s="6" t="s">
        <v>19725</v>
      </c>
      <c r="B12629" s="7" t="s">
        <v>19726</v>
      </c>
    </row>
    <row r="12630" spans="1:2">
      <c r="A12630" t="s">
        <v>19727</v>
      </c>
      <c r="B12630" t="s">
        <v>19728</v>
      </c>
    </row>
    <row r="12631" spans="1:2">
      <c r="A12631" t="s">
        <v>19729</v>
      </c>
      <c r="B12631" t="s">
        <v>19730</v>
      </c>
    </row>
    <row r="12632" spans="1:2">
      <c r="A12632" s="12" t="s">
        <v>55726</v>
      </c>
      <c r="B12632" s="11" t="s">
        <v>55727</v>
      </c>
    </row>
    <row r="12633" spans="1:2">
      <c r="A12633" s="12" t="s">
        <v>55728</v>
      </c>
      <c r="B12633" s="11" t="s">
        <v>55737</v>
      </c>
    </row>
    <row r="12634" spans="1:2">
      <c r="A12634" s="12" t="s">
        <v>55729</v>
      </c>
      <c r="B12634" s="11" t="s">
        <v>55738</v>
      </c>
    </row>
    <row r="12635" spans="1:2">
      <c r="A12635" s="12" t="s">
        <v>55730</v>
      </c>
      <c r="B12635" s="11" t="s">
        <v>55739</v>
      </c>
    </row>
    <row r="12636" spans="1:2">
      <c r="A12636" s="12" t="s">
        <v>55731</v>
      </c>
      <c r="B12636" s="11" t="s">
        <v>55740</v>
      </c>
    </row>
    <row r="12637" spans="1:2">
      <c r="A12637" s="12" t="s">
        <v>55735</v>
      </c>
      <c r="B12637" s="11" t="s">
        <v>55744</v>
      </c>
    </row>
    <row r="12638" spans="1:2">
      <c r="A12638" s="12" t="s">
        <v>55736</v>
      </c>
      <c r="B12638" s="11" t="s">
        <v>55745</v>
      </c>
    </row>
    <row r="12639" spans="1:2">
      <c r="A12639" s="12" t="s">
        <v>55732</v>
      </c>
      <c r="B12639" s="11" t="s">
        <v>55741</v>
      </c>
    </row>
    <row r="12640" spans="1:2">
      <c r="A12640" s="12" t="s">
        <v>55733</v>
      </c>
      <c r="B12640" s="11" t="s">
        <v>55742</v>
      </c>
    </row>
    <row r="12641" spans="1:2">
      <c r="A12641" s="12" t="s">
        <v>55734</v>
      </c>
      <c r="B12641" s="11" t="s">
        <v>55743</v>
      </c>
    </row>
    <row r="12642" spans="1:2">
      <c r="A12642" t="s">
        <v>19731</v>
      </c>
      <c r="B12642" t="s">
        <v>19732</v>
      </c>
    </row>
    <row r="12643" spans="1:2">
      <c r="A12643" t="s">
        <v>19733</v>
      </c>
      <c r="B12643" t="s">
        <v>19734</v>
      </c>
    </row>
    <row r="12644" spans="1:2">
      <c r="A12644" t="s">
        <v>19735</v>
      </c>
      <c r="B12644" t="s">
        <v>19736</v>
      </c>
    </row>
    <row r="12645" spans="1:2">
      <c r="A12645" t="s">
        <v>19737</v>
      </c>
      <c r="B12645" t="s">
        <v>19730</v>
      </c>
    </row>
    <row r="12646" spans="1:2">
      <c r="A12646" t="s">
        <v>19738</v>
      </c>
      <c r="B12646" t="s">
        <v>19739</v>
      </c>
    </row>
    <row r="12647" spans="1:2">
      <c r="A12647" t="s">
        <v>19740</v>
      </c>
      <c r="B12647" t="s">
        <v>19741</v>
      </c>
    </row>
    <row r="12648" spans="1:2">
      <c r="A12648" s="6" t="s">
        <v>19742</v>
      </c>
      <c r="B12648" s="7" t="s">
        <v>19743</v>
      </c>
    </row>
    <row r="12649" spans="1:2">
      <c r="A12649" s="6" t="s">
        <v>19744</v>
      </c>
      <c r="B12649" s="7" t="s">
        <v>19745</v>
      </c>
    </row>
    <row r="12650" spans="1:2">
      <c r="A12650" s="6" t="s">
        <v>19746</v>
      </c>
      <c r="B12650" s="7" t="s">
        <v>19747</v>
      </c>
    </row>
    <row r="12651" spans="1:2">
      <c r="A12651" s="6" t="s">
        <v>19748</v>
      </c>
      <c r="B12651" s="7" t="s">
        <v>19749</v>
      </c>
    </row>
    <row r="12652" spans="1:2">
      <c r="A12652" s="6" t="s">
        <v>19750</v>
      </c>
      <c r="B12652" s="7" t="s">
        <v>19751</v>
      </c>
    </row>
    <row r="12653" spans="1:2">
      <c r="A12653" s="6" t="s">
        <v>19752</v>
      </c>
      <c r="B12653" s="7" t="s">
        <v>19753</v>
      </c>
    </row>
    <row r="12654" spans="1:2">
      <c r="A12654" s="6" t="s">
        <v>19754</v>
      </c>
      <c r="B12654" s="7" t="s">
        <v>19755</v>
      </c>
    </row>
    <row r="12655" spans="1:2">
      <c r="A12655" s="6" t="s">
        <v>19756</v>
      </c>
      <c r="B12655" s="7" t="s">
        <v>19757</v>
      </c>
    </row>
    <row r="12656" spans="1:2">
      <c r="A12656" s="6" t="s">
        <v>19758</v>
      </c>
      <c r="B12656" s="7" t="s">
        <v>19759</v>
      </c>
    </row>
    <row r="12657" spans="1:2">
      <c r="A12657" t="s">
        <v>19760</v>
      </c>
      <c r="B12657" t="s">
        <v>19730</v>
      </c>
    </row>
    <row r="12658" spans="1:2">
      <c r="A12658" s="8" t="s">
        <v>19761</v>
      </c>
    </row>
    <row r="12659" spans="1:2">
      <c r="A12659" t="s">
        <v>19762</v>
      </c>
      <c r="B12659" t="s">
        <v>19763</v>
      </c>
    </row>
    <row r="12660" spans="1:2">
      <c r="A12660" t="s">
        <v>19764</v>
      </c>
      <c r="B12660" t="s">
        <v>19763</v>
      </c>
    </row>
    <row r="12661" spans="1:2">
      <c r="A12661" t="s">
        <v>19765</v>
      </c>
      <c r="B12661" t="s">
        <v>19766</v>
      </c>
    </row>
    <row r="12662" spans="1:2">
      <c r="A12662" t="s">
        <v>19767</v>
      </c>
      <c r="B12662" t="s">
        <v>19768</v>
      </c>
    </row>
    <row r="12663" spans="1:2">
      <c r="A12663" t="s">
        <v>19769</v>
      </c>
      <c r="B12663" t="s">
        <v>19770</v>
      </c>
    </row>
    <row r="12664" spans="1:2">
      <c r="A12664" t="s">
        <v>19771</v>
      </c>
      <c r="B12664" t="s">
        <v>19772</v>
      </c>
    </row>
    <row r="12665" spans="1:2">
      <c r="A12665" t="s">
        <v>19773</v>
      </c>
      <c r="B12665" t="s">
        <v>19774</v>
      </c>
    </row>
    <row r="12666" spans="1:2">
      <c r="A12666" s="6" t="s">
        <v>19775</v>
      </c>
      <c r="B12666" s="7" t="s">
        <v>19776</v>
      </c>
    </row>
    <row r="12667" spans="1:2">
      <c r="A12667" s="6" t="s">
        <v>19777</v>
      </c>
      <c r="B12667" s="7" t="s">
        <v>19778</v>
      </c>
    </row>
    <row r="12668" spans="1:2">
      <c r="A12668" s="6" t="s">
        <v>19779</v>
      </c>
      <c r="B12668" s="7" t="s">
        <v>19780</v>
      </c>
    </row>
    <row r="12669" spans="1:2">
      <c r="A12669" t="s">
        <v>19781</v>
      </c>
      <c r="B12669" t="s">
        <v>19782</v>
      </c>
    </row>
    <row r="12670" spans="1:2">
      <c r="A12670" t="s">
        <v>19783</v>
      </c>
      <c r="B12670" t="s">
        <v>19784</v>
      </c>
    </row>
    <row r="12671" spans="1:2">
      <c r="A12671" t="s">
        <v>19785</v>
      </c>
      <c r="B12671" t="s">
        <v>19786</v>
      </c>
    </row>
    <row r="12672" spans="1:2">
      <c r="A12672" t="s">
        <v>19787</v>
      </c>
      <c r="B12672" t="s">
        <v>19788</v>
      </c>
    </row>
    <row r="12673" spans="1:2">
      <c r="A12673" t="s">
        <v>19789</v>
      </c>
      <c r="B12673" t="s">
        <v>19790</v>
      </c>
    </row>
    <row r="12674" spans="1:2">
      <c r="A12674" t="s">
        <v>19791</v>
      </c>
      <c r="B12674" t="s">
        <v>19792</v>
      </c>
    </row>
    <row r="12675" spans="1:2">
      <c r="A12675" t="s">
        <v>19793</v>
      </c>
      <c r="B12675" t="s">
        <v>19794</v>
      </c>
    </row>
    <row r="12676" spans="1:2">
      <c r="A12676" t="s">
        <v>19795</v>
      </c>
      <c r="B12676" t="s">
        <v>19796</v>
      </c>
    </row>
    <row r="12677" spans="1:2">
      <c r="A12677" t="s">
        <v>19797</v>
      </c>
      <c r="B12677" t="s">
        <v>19788</v>
      </c>
    </row>
    <row r="12678" spans="1:2">
      <c r="A12678" t="s">
        <v>19798</v>
      </c>
      <c r="B12678" t="s">
        <v>19794</v>
      </c>
    </row>
    <row r="12679" spans="1:2">
      <c r="A12679" t="s">
        <v>19799</v>
      </c>
      <c r="B12679" t="s">
        <v>19800</v>
      </c>
    </row>
    <row r="12680" spans="1:2">
      <c r="A12680" t="s">
        <v>19801</v>
      </c>
      <c r="B12680" t="s">
        <v>19802</v>
      </c>
    </row>
    <row r="12681" spans="1:2">
      <c r="A12681" t="s">
        <v>19803</v>
      </c>
      <c r="B12681" t="s">
        <v>19804</v>
      </c>
    </row>
    <row r="12682" spans="1:2">
      <c r="A12682" t="s">
        <v>19805</v>
      </c>
      <c r="B12682" t="s">
        <v>19806</v>
      </c>
    </row>
    <row r="12683" spans="1:2">
      <c r="A12683" t="s">
        <v>19807</v>
      </c>
      <c r="B12683" t="s">
        <v>19808</v>
      </c>
    </row>
    <row r="12684" spans="1:2">
      <c r="A12684" t="s">
        <v>19809</v>
      </c>
      <c r="B12684" t="s">
        <v>19810</v>
      </c>
    </row>
    <row r="12685" spans="1:2">
      <c r="A12685" t="s">
        <v>19811</v>
      </c>
      <c r="B12685" t="s">
        <v>19812</v>
      </c>
    </row>
    <row r="12686" spans="1:2">
      <c r="A12686" t="s">
        <v>19813</v>
      </c>
      <c r="B12686" t="s">
        <v>19804</v>
      </c>
    </row>
    <row r="12687" spans="1:2">
      <c r="A12687" t="s">
        <v>19814</v>
      </c>
      <c r="B12687" t="s">
        <v>19815</v>
      </c>
    </row>
    <row r="12688" spans="1:2">
      <c r="A12688" t="s">
        <v>19816</v>
      </c>
      <c r="B12688" t="s">
        <v>19817</v>
      </c>
    </row>
    <row r="12689" spans="1:2">
      <c r="A12689" t="s">
        <v>19818</v>
      </c>
      <c r="B12689" t="s">
        <v>19819</v>
      </c>
    </row>
    <row r="12690" spans="1:2">
      <c r="A12690" t="s">
        <v>19820</v>
      </c>
      <c r="B12690" t="s">
        <v>19821</v>
      </c>
    </row>
    <row r="12691" spans="1:2">
      <c r="A12691" t="s">
        <v>19822</v>
      </c>
      <c r="B12691" t="s">
        <v>19823</v>
      </c>
    </row>
    <row r="12692" spans="1:2">
      <c r="A12692" t="s">
        <v>19824</v>
      </c>
      <c r="B12692" t="s">
        <v>19825</v>
      </c>
    </row>
    <row r="12693" spans="1:2">
      <c r="A12693" t="s">
        <v>19826</v>
      </c>
      <c r="B12693" t="s">
        <v>19827</v>
      </c>
    </row>
    <row r="12694" spans="1:2">
      <c r="A12694" t="s">
        <v>19828</v>
      </c>
      <c r="B12694" t="s">
        <v>19829</v>
      </c>
    </row>
    <row r="12695" spans="1:2">
      <c r="A12695" t="s">
        <v>19830</v>
      </c>
      <c r="B12695" t="s">
        <v>19831</v>
      </c>
    </row>
    <row r="12696" spans="1:2">
      <c r="A12696" t="s">
        <v>19832</v>
      </c>
      <c r="B12696" s="42" t="s">
        <v>19833</v>
      </c>
    </row>
    <row r="12697" spans="1:2">
      <c r="A12697" t="s">
        <v>19834</v>
      </c>
      <c r="B12697" s="42" t="s">
        <v>19835</v>
      </c>
    </row>
    <row r="12698" spans="1:2">
      <c r="A12698" t="s">
        <v>19836</v>
      </c>
      <c r="B12698" s="42" t="s">
        <v>19821</v>
      </c>
    </row>
    <row r="12699" spans="1:2">
      <c r="A12699" t="s">
        <v>19837</v>
      </c>
      <c r="B12699" s="42" t="s">
        <v>19823</v>
      </c>
    </row>
    <row r="12700" spans="1:2">
      <c r="A12700" t="s">
        <v>19838</v>
      </c>
      <c r="B12700" s="42" t="s">
        <v>19825</v>
      </c>
    </row>
    <row r="12701" spans="1:2">
      <c r="A12701" t="s">
        <v>19839</v>
      </c>
      <c r="B12701" s="42" t="s">
        <v>19827</v>
      </c>
    </row>
    <row r="12702" spans="1:2">
      <c r="A12702" t="s">
        <v>19840</v>
      </c>
      <c r="B12702" s="42" t="s">
        <v>19825</v>
      </c>
    </row>
    <row r="12703" spans="1:2">
      <c r="A12703" t="s">
        <v>19841</v>
      </c>
      <c r="B12703" s="42" t="s">
        <v>19831</v>
      </c>
    </row>
    <row r="12704" spans="1:2">
      <c r="A12704" t="s">
        <v>19842</v>
      </c>
      <c r="B12704" s="42" t="s">
        <v>19843</v>
      </c>
    </row>
    <row r="12705" spans="1:2">
      <c r="A12705" t="s">
        <v>19844</v>
      </c>
      <c r="B12705" t="s">
        <v>19845</v>
      </c>
    </row>
    <row r="12706" spans="1:2">
      <c r="A12706" t="s">
        <v>19846</v>
      </c>
      <c r="B12706" t="s">
        <v>19847</v>
      </c>
    </row>
    <row r="12707" spans="1:2">
      <c r="A12707" t="s">
        <v>19848</v>
      </c>
      <c r="B12707" t="s">
        <v>19849</v>
      </c>
    </row>
    <row r="12708" spans="1:2">
      <c r="A12708" t="s">
        <v>19850</v>
      </c>
      <c r="B12708" t="s">
        <v>19849</v>
      </c>
    </row>
    <row r="12709" spans="1:2">
      <c r="A12709" t="s">
        <v>19851</v>
      </c>
      <c r="B12709" t="s">
        <v>19852</v>
      </c>
    </row>
    <row r="12710" spans="1:2">
      <c r="A12710" t="s">
        <v>19853</v>
      </c>
      <c r="B12710" t="s">
        <v>19847</v>
      </c>
    </row>
    <row r="12711" spans="1:2">
      <c r="A12711" t="s">
        <v>19854</v>
      </c>
      <c r="B12711" t="s">
        <v>19855</v>
      </c>
    </row>
    <row r="12712" spans="1:2">
      <c r="A12712" t="s">
        <v>19856</v>
      </c>
      <c r="B12712" t="s">
        <v>19857</v>
      </c>
    </row>
    <row r="12713" spans="1:2">
      <c r="A12713" t="s">
        <v>19858</v>
      </c>
      <c r="B12713" t="s">
        <v>19859</v>
      </c>
    </row>
    <row r="12714" spans="1:2">
      <c r="A12714" t="s">
        <v>19860</v>
      </c>
      <c r="B12714" t="s">
        <v>19861</v>
      </c>
    </row>
    <row r="12715" spans="1:2">
      <c r="A12715" t="s">
        <v>19862</v>
      </c>
      <c r="B12715" t="s">
        <v>19863</v>
      </c>
    </row>
    <row r="12716" spans="1:2">
      <c r="A12716" t="s">
        <v>19864</v>
      </c>
      <c r="B12716" t="s">
        <v>19865</v>
      </c>
    </row>
    <row r="12717" spans="1:2">
      <c r="A12717" t="s">
        <v>19866</v>
      </c>
      <c r="B12717" t="s">
        <v>19867</v>
      </c>
    </row>
    <row r="12718" spans="1:2">
      <c r="A12718" t="s">
        <v>19868</v>
      </c>
      <c r="B12718" t="s">
        <v>19869</v>
      </c>
    </row>
    <row r="12719" spans="1:2">
      <c r="A12719" t="s">
        <v>19870</v>
      </c>
      <c r="B12719" t="s">
        <v>19871</v>
      </c>
    </row>
    <row r="12720" spans="1:2">
      <c r="A12720" t="s">
        <v>19872</v>
      </c>
      <c r="B12720" t="s">
        <v>19873</v>
      </c>
    </row>
    <row r="12721" spans="1:2">
      <c r="A12721" t="s">
        <v>19874</v>
      </c>
      <c r="B12721" t="s">
        <v>19875</v>
      </c>
    </row>
    <row r="12722" spans="1:2">
      <c r="A12722" t="s">
        <v>19876</v>
      </c>
      <c r="B12722" t="s">
        <v>19847</v>
      </c>
    </row>
    <row r="12723" spans="1:2">
      <c r="A12723" t="s">
        <v>19877</v>
      </c>
      <c r="B12723" t="s">
        <v>19847</v>
      </c>
    </row>
    <row r="12724" spans="1:2">
      <c r="A12724" t="s">
        <v>19878</v>
      </c>
      <c r="B12724" t="s">
        <v>19879</v>
      </c>
    </row>
    <row r="12725" spans="1:2">
      <c r="A12725" t="s">
        <v>19880</v>
      </c>
      <c r="B12725" t="s">
        <v>19879</v>
      </c>
    </row>
    <row r="12726" spans="1:2">
      <c r="A12726" t="s">
        <v>19881</v>
      </c>
      <c r="B12726" t="s">
        <v>19882</v>
      </c>
    </row>
    <row r="12727" spans="1:2">
      <c r="A12727" t="s">
        <v>19883</v>
      </c>
      <c r="B12727" t="s">
        <v>19884</v>
      </c>
    </row>
    <row r="12728" spans="1:2">
      <c r="A12728" s="8" t="s">
        <v>19885</v>
      </c>
      <c r="B12728" t="s">
        <v>19886</v>
      </c>
    </row>
    <row r="12729" spans="1:2">
      <c r="A12729" s="8" t="s">
        <v>19887</v>
      </c>
      <c r="B12729" t="s">
        <v>19888</v>
      </c>
    </row>
    <row r="12730" spans="1:2">
      <c r="A12730" s="8" t="s">
        <v>19889</v>
      </c>
      <c r="B12730" t="s">
        <v>19890</v>
      </c>
    </row>
    <row r="12731" spans="1:2">
      <c r="A12731" s="8" t="s">
        <v>19891</v>
      </c>
      <c r="B12731" t="s">
        <v>19892</v>
      </c>
    </row>
    <row r="12732" spans="1:2">
      <c r="A12732" s="8" t="s">
        <v>19893</v>
      </c>
      <c r="B12732" t="s">
        <v>19894</v>
      </c>
    </row>
    <row r="12733" spans="1:2">
      <c r="A12733" s="8" t="s">
        <v>19895</v>
      </c>
      <c r="B12733" t="s">
        <v>19879</v>
      </c>
    </row>
    <row r="12734" spans="1:2">
      <c r="A12734" s="8" t="s">
        <v>19896</v>
      </c>
      <c r="B12734" t="s">
        <v>19884</v>
      </c>
    </row>
    <row r="12735" spans="1:2">
      <c r="A12735" s="8" t="s">
        <v>19897</v>
      </c>
      <c r="B12735" t="s">
        <v>19898</v>
      </c>
    </row>
    <row r="12736" spans="1:2">
      <c r="A12736" s="8" t="s">
        <v>19899</v>
      </c>
      <c r="B12736" t="s">
        <v>19900</v>
      </c>
    </row>
    <row r="12737" spans="1:2">
      <c r="A12737" s="8" t="s">
        <v>19901</v>
      </c>
      <c r="B12737" t="s">
        <v>19882</v>
      </c>
    </row>
    <row r="12738" spans="1:2">
      <c r="A12738" t="s">
        <v>19902</v>
      </c>
      <c r="B12738" t="s">
        <v>19900</v>
      </c>
    </row>
    <row r="12739" spans="1:2">
      <c r="A12739" t="s">
        <v>19903</v>
      </c>
      <c r="B12739" t="s">
        <v>19890</v>
      </c>
    </row>
    <row r="12740" spans="1:2">
      <c r="A12740" t="s">
        <v>19904</v>
      </c>
      <c r="B12740" t="s">
        <v>19892</v>
      </c>
    </row>
    <row r="12741" spans="1:2">
      <c r="A12741" t="s">
        <v>19905</v>
      </c>
      <c r="B12741" t="s">
        <v>19894</v>
      </c>
    </row>
    <row r="12742" spans="1:2">
      <c r="A12742" t="s">
        <v>19906</v>
      </c>
      <c r="B12742" t="s">
        <v>19907</v>
      </c>
    </row>
    <row r="12743" spans="1:2">
      <c r="A12743" t="s">
        <v>19908</v>
      </c>
      <c r="B12743" t="s">
        <v>19909</v>
      </c>
    </row>
    <row r="12744" spans="1:2">
      <c r="A12744" t="s">
        <v>19910</v>
      </c>
      <c r="B12744" t="s">
        <v>19911</v>
      </c>
    </row>
    <row r="12745" spans="1:2">
      <c r="A12745" t="s">
        <v>19912</v>
      </c>
      <c r="B12745" t="s">
        <v>19913</v>
      </c>
    </row>
    <row r="12746" spans="1:2">
      <c r="A12746" t="s">
        <v>19914</v>
      </c>
      <c r="B12746" t="s">
        <v>19915</v>
      </c>
    </row>
    <row r="12747" spans="1:2">
      <c r="A12747" t="s">
        <v>19916</v>
      </c>
      <c r="B12747" t="s">
        <v>19917</v>
      </c>
    </row>
    <row r="12748" spans="1:2">
      <c r="A12748" t="s">
        <v>19918</v>
      </c>
      <c r="B12748" t="s">
        <v>10285</v>
      </c>
    </row>
    <row r="12749" spans="1:2">
      <c r="A12749" t="s">
        <v>19919</v>
      </c>
      <c r="B12749" t="s">
        <v>10289</v>
      </c>
    </row>
    <row r="12750" spans="1:2">
      <c r="A12750" t="s">
        <v>19920</v>
      </c>
      <c r="B12750" t="s">
        <v>10291</v>
      </c>
    </row>
    <row r="12751" spans="1:2">
      <c r="A12751" t="s">
        <v>19921</v>
      </c>
      <c r="B12751" t="s">
        <v>10293</v>
      </c>
    </row>
    <row r="12752" spans="1:2">
      <c r="A12752" t="s">
        <v>19922</v>
      </c>
      <c r="B12752" t="s">
        <v>10297</v>
      </c>
    </row>
    <row r="12753" spans="1:2">
      <c r="A12753" t="s">
        <v>19923</v>
      </c>
      <c r="B12753" t="s">
        <v>10299</v>
      </c>
    </row>
    <row r="12754" spans="1:2">
      <c r="A12754" t="s">
        <v>19924</v>
      </c>
      <c r="B12754" t="s">
        <v>19925</v>
      </c>
    </row>
    <row r="12755" spans="1:2">
      <c r="A12755" t="s">
        <v>50789</v>
      </c>
      <c r="B12755" t="s">
        <v>50790</v>
      </c>
    </row>
    <row r="12756" spans="1:2">
      <c r="A12756" t="s">
        <v>19926</v>
      </c>
      <c r="B12756" t="s">
        <v>10301</v>
      </c>
    </row>
    <row r="12757" spans="1:2">
      <c r="A12757" t="s">
        <v>19927</v>
      </c>
      <c r="B12757" t="s">
        <v>10303</v>
      </c>
    </row>
    <row r="12758" spans="1:2">
      <c r="A12758" t="s">
        <v>19928</v>
      </c>
      <c r="B12758" t="s">
        <v>10305</v>
      </c>
    </row>
    <row r="12759" spans="1:2">
      <c r="A12759" t="s">
        <v>19929</v>
      </c>
      <c r="B12759" t="s">
        <v>10307</v>
      </c>
    </row>
    <row r="12760" spans="1:2">
      <c r="A12760" t="s">
        <v>19930</v>
      </c>
      <c r="B12760" t="s">
        <v>10309</v>
      </c>
    </row>
    <row r="12761" spans="1:2">
      <c r="A12761" t="s">
        <v>19931</v>
      </c>
      <c r="B12761" t="s">
        <v>10325</v>
      </c>
    </row>
    <row r="12762" spans="1:2">
      <c r="A12762" t="s">
        <v>19932</v>
      </c>
      <c r="B12762" t="s">
        <v>10327</v>
      </c>
    </row>
    <row r="12763" spans="1:2">
      <c r="A12763" t="s">
        <v>19933</v>
      </c>
      <c r="B12763" t="s">
        <v>10329</v>
      </c>
    </row>
    <row r="12764" spans="1:2">
      <c r="A12764" t="s">
        <v>19934</v>
      </c>
      <c r="B12764" t="s">
        <v>10332</v>
      </c>
    </row>
    <row r="12765" spans="1:2">
      <c r="A12765" t="s">
        <v>19935</v>
      </c>
      <c r="B12765" t="s">
        <v>10333</v>
      </c>
    </row>
    <row r="12766" spans="1:2">
      <c r="A12766" t="s">
        <v>19936</v>
      </c>
      <c r="B12766" t="s">
        <v>10331</v>
      </c>
    </row>
    <row r="12767" spans="1:2">
      <c r="A12767" t="s">
        <v>19937</v>
      </c>
      <c r="B12767" t="s">
        <v>19938</v>
      </c>
    </row>
    <row r="12768" spans="1:2">
      <c r="A12768" t="s">
        <v>19939</v>
      </c>
    </row>
    <row r="12769" spans="1:2">
      <c r="A12769" s="25" t="s">
        <v>19940</v>
      </c>
      <c r="B12769" s="26" t="s">
        <v>19941</v>
      </c>
    </row>
    <row r="12770" spans="1:2">
      <c r="A12770" s="25" t="s">
        <v>19942</v>
      </c>
      <c r="B12770" s="26" t="s">
        <v>19943</v>
      </c>
    </row>
    <row r="12771" spans="1:2">
      <c r="A12771" s="25" t="s">
        <v>19944</v>
      </c>
      <c r="B12771" s="26" t="s">
        <v>19945</v>
      </c>
    </row>
    <row r="12772" spans="1:2">
      <c r="A12772" s="25" t="s">
        <v>19946</v>
      </c>
      <c r="B12772" s="26" t="s">
        <v>19947</v>
      </c>
    </row>
    <row r="12773" spans="1:2">
      <c r="A12773" s="25" t="s">
        <v>19948</v>
      </c>
      <c r="B12773" s="26" t="s">
        <v>19949</v>
      </c>
    </row>
    <row r="12774" spans="1:2">
      <c r="A12774" s="25" t="s">
        <v>19950</v>
      </c>
      <c r="B12774" s="26" t="s">
        <v>19951</v>
      </c>
    </row>
    <row r="12775" spans="1:2">
      <c r="A12775" s="25" t="s">
        <v>19952</v>
      </c>
      <c r="B12775" s="26" t="s">
        <v>19953</v>
      </c>
    </row>
    <row r="12776" spans="1:2">
      <c r="A12776" s="25" t="s">
        <v>19954</v>
      </c>
      <c r="B12776" s="26" t="s">
        <v>19955</v>
      </c>
    </row>
    <row r="12777" spans="1:2">
      <c r="A12777" s="25" t="s">
        <v>19956</v>
      </c>
      <c r="B12777" s="26" t="s">
        <v>19957</v>
      </c>
    </row>
    <row r="12778" spans="1:2">
      <c r="A12778" s="25" t="s">
        <v>19958</v>
      </c>
      <c r="B12778" s="26" t="s">
        <v>19943</v>
      </c>
    </row>
    <row r="12779" spans="1:2">
      <c r="A12779" t="s">
        <v>19959</v>
      </c>
      <c r="B12779" t="s">
        <v>19960</v>
      </c>
    </row>
    <row r="12780" spans="1:2">
      <c r="A12780" t="s">
        <v>19961</v>
      </c>
      <c r="B12780" t="s">
        <v>19962</v>
      </c>
    </row>
    <row r="12781" spans="1:2">
      <c r="A12781" t="s">
        <v>19963</v>
      </c>
      <c r="B12781" t="s">
        <v>19964</v>
      </c>
    </row>
    <row r="12782" spans="1:2">
      <c r="A12782" t="s">
        <v>19965</v>
      </c>
      <c r="B12782" t="s">
        <v>19966</v>
      </c>
    </row>
    <row r="12783" spans="1:2">
      <c r="A12783" t="s">
        <v>19967</v>
      </c>
      <c r="B12783" t="s">
        <v>19968</v>
      </c>
    </row>
    <row r="12784" spans="1:2">
      <c r="A12784" t="s">
        <v>19969</v>
      </c>
      <c r="B12784" t="s">
        <v>19970</v>
      </c>
    </row>
    <row r="12785" spans="1:2">
      <c r="A12785" t="s">
        <v>19971</v>
      </c>
      <c r="B12785" t="s">
        <v>19972</v>
      </c>
    </row>
    <row r="12786" spans="1:2">
      <c r="A12786" t="s">
        <v>19973</v>
      </c>
      <c r="B12786" t="s">
        <v>19974</v>
      </c>
    </row>
    <row r="12787" spans="1:2">
      <c r="A12787" t="s">
        <v>19975</v>
      </c>
      <c r="B12787" t="s">
        <v>19976</v>
      </c>
    </row>
    <row r="12788" spans="1:2">
      <c r="A12788" t="s">
        <v>19977</v>
      </c>
      <c r="B12788" t="s">
        <v>19978</v>
      </c>
    </row>
    <row r="12789" spans="1:2">
      <c r="A12789" t="s">
        <v>19979</v>
      </c>
      <c r="B12789" t="s">
        <v>19980</v>
      </c>
    </row>
    <row r="12790" spans="1:2">
      <c r="A12790" t="s">
        <v>19981</v>
      </c>
      <c r="B12790" t="s">
        <v>19982</v>
      </c>
    </row>
    <row r="12791" spans="1:2">
      <c r="A12791" s="14" t="s">
        <v>19983</v>
      </c>
      <c r="B12791" s="15" t="s">
        <v>19984</v>
      </c>
    </row>
    <row r="12792" spans="1:2">
      <c r="A12792" s="14" t="s">
        <v>19985</v>
      </c>
      <c r="B12792" s="15" t="s">
        <v>19986</v>
      </c>
    </row>
    <row r="12793" spans="1:2">
      <c r="A12793" s="14" t="s">
        <v>19987</v>
      </c>
      <c r="B12793" s="15" t="s">
        <v>19988</v>
      </c>
    </row>
    <row r="12794" spans="1:2">
      <c r="A12794" s="14" t="s">
        <v>19989</v>
      </c>
      <c r="B12794" s="15" t="s">
        <v>19990</v>
      </c>
    </row>
    <row r="12795" spans="1:2">
      <c r="A12795" s="14" t="s">
        <v>19991</v>
      </c>
      <c r="B12795" s="15" t="s">
        <v>19992</v>
      </c>
    </row>
    <row r="12796" spans="1:2">
      <c r="A12796" s="14" t="s">
        <v>19993</v>
      </c>
      <c r="B12796" s="15" t="s">
        <v>19994</v>
      </c>
    </row>
    <row r="12797" spans="1:2">
      <c r="A12797" s="14" t="s">
        <v>19995</v>
      </c>
      <c r="B12797" s="15" t="s">
        <v>19996</v>
      </c>
    </row>
    <row r="12798" spans="1:2">
      <c r="A12798" s="14" t="s">
        <v>19997</v>
      </c>
      <c r="B12798" s="15" t="s">
        <v>19998</v>
      </c>
    </row>
    <row r="12799" spans="1:2">
      <c r="A12799" s="14" t="s">
        <v>19999</v>
      </c>
      <c r="B12799" s="15" t="s">
        <v>20000</v>
      </c>
    </row>
    <row r="12800" spans="1:2">
      <c r="A12800" s="14" t="s">
        <v>20001</v>
      </c>
      <c r="B12800" s="15" t="s">
        <v>20002</v>
      </c>
    </row>
    <row r="12801" spans="1:2">
      <c r="A12801" s="14" t="s">
        <v>20003</v>
      </c>
      <c r="B12801" s="15" t="s">
        <v>20004</v>
      </c>
    </row>
    <row r="12802" spans="1:2">
      <c r="A12802" s="14" t="s">
        <v>20005</v>
      </c>
      <c r="B12802" s="15" t="s">
        <v>20006</v>
      </c>
    </row>
    <row r="12803" spans="1:2">
      <c r="A12803" s="14" t="s">
        <v>20007</v>
      </c>
      <c r="B12803" s="15" t="s">
        <v>20008</v>
      </c>
    </row>
    <row r="12804" spans="1:2">
      <c r="A12804" s="14" t="s">
        <v>20009</v>
      </c>
      <c r="B12804" s="15" t="s">
        <v>20010</v>
      </c>
    </row>
    <row r="12805" spans="1:2">
      <c r="A12805" s="14" t="s">
        <v>20011</v>
      </c>
      <c r="B12805" s="15" t="s">
        <v>20012</v>
      </c>
    </row>
    <row r="12806" spans="1:2">
      <c r="A12806" s="14" t="s">
        <v>20013</v>
      </c>
      <c r="B12806" s="15" t="s">
        <v>20014</v>
      </c>
    </row>
    <row r="12807" spans="1:2">
      <c r="A12807" s="14" t="s">
        <v>20015</v>
      </c>
      <c r="B12807" s="15" t="s">
        <v>20016</v>
      </c>
    </row>
    <row r="12808" spans="1:2">
      <c r="A12808" s="14" t="s">
        <v>20017</v>
      </c>
      <c r="B12808" s="15" t="s">
        <v>20018</v>
      </c>
    </row>
    <row r="12809" spans="1:2">
      <c r="A12809" s="14" t="s">
        <v>20019</v>
      </c>
      <c r="B12809" s="15" t="s">
        <v>20020</v>
      </c>
    </row>
    <row r="12810" spans="1:2">
      <c r="A12810" s="14" t="s">
        <v>20021</v>
      </c>
      <c r="B12810" s="15" t="s">
        <v>20022</v>
      </c>
    </row>
    <row r="12811" spans="1:2">
      <c r="A12811" s="14" t="s">
        <v>20023</v>
      </c>
      <c r="B12811" s="15" t="s">
        <v>20024</v>
      </c>
    </row>
    <row r="12812" spans="1:2">
      <c r="A12812" s="14" t="s">
        <v>20025</v>
      </c>
      <c r="B12812" s="15" t="s">
        <v>20026</v>
      </c>
    </row>
    <row r="12813" spans="1:2">
      <c r="A12813" s="14" t="s">
        <v>20027</v>
      </c>
      <c r="B12813" s="15" t="s">
        <v>20028</v>
      </c>
    </row>
    <row r="12814" spans="1:2">
      <c r="A12814" s="14" t="s">
        <v>20029</v>
      </c>
      <c r="B12814" s="15" t="s">
        <v>20030</v>
      </c>
    </row>
    <row r="12815" spans="1:2">
      <c r="A12815" s="14" t="s">
        <v>20031</v>
      </c>
      <c r="B12815" s="15" t="s">
        <v>20032</v>
      </c>
    </row>
    <row r="12816" spans="1:2">
      <c r="A12816" s="14" t="s">
        <v>20033</v>
      </c>
      <c r="B12816" s="15" t="s">
        <v>20034</v>
      </c>
    </row>
    <row r="12817" spans="1:2">
      <c r="A12817" s="14" t="s">
        <v>20035</v>
      </c>
      <c r="B12817" s="15" t="s">
        <v>20036</v>
      </c>
    </row>
    <row r="12818" spans="1:2">
      <c r="A12818" s="14" t="s">
        <v>20037</v>
      </c>
      <c r="B12818" s="15" t="s">
        <v>20038</v>
      </c>
    </row>
    <row r="12819" spans="1:2">
      <c r="A12819" s="14" t="s">
        <v>20039</v>
      </c>
      <c r="B12819" s="15" t="s">
        <v>20040</v>
      </c>
    </row>
    <row r="12820" spans="1:2">
      <c r="A12820" s="14" t="s">
        <v>20041</v>
      </c>
      <c r="B12820" s="15" t="s">
        <v>20042</v>
      </c>
    </row>
    <row r="12821" spans="1:2">
      <c r="A12821" s="14" t="s">
        <v>20043</v>
      </c>
      <c r="B12821" s="15" t="s">
        <v>20042</v>
      </c>
    </row>
    <row r="12822" spans="1:2">
      <c r="A12822" s="14" t="s">
        <v>20044</v>
      </c>
      <c r="B12822" s="15" t="s">
        <v>20042</v>
      </c>
    </row>
    <row r="12823" spans="1:2">
      <c r="A12823" s="14" t="s">
        <v>20045</v>
      </c>
      <c r="B12823" s="15" t="s">
        <v>20042</v>
      </c>
    </row>
    <row r="12824" spans="1:2">
      <c r="A12824" s="14" t="s">
        <v>20046</v>
      </c>
      <c r="B12824" s="15" t="s">
        <v>20042</v>
      </c>
    </row>
    <row r="12825" spans="1:2">
      <c r="A12825" s="14" t="s">
        <v>20047</v>
      </c>
      <c r="B12825" s="15" t="s">
        <v>20042</v>
      </c>
    </row>
    <row r="12826" spans="1:2">
      <c r="A12826" s="14" t="s">
        <v>20048</v>
      </c>
      <c r="B12826" s="15" t="s">
        <v>20042</v>
      </c>
    </row>
    <row r="12827" spans="1:2">
      <c r="A12827" s="14" t="s">
        <v>20049</v>
      </c>
      <c r="B12827" s="15" t="s">
        <v>20042</v>
      </c>
    </row>
    <row r="12828" spans="1:2">
      <c r="A12828" s="8" t="s">
        <v>20050</v>
      </c>
      <c r="B12828" t="s">
        <v>20051</v>
      </c>
    </row>
    <row r="12829" spans="1:2">
      <c r="A12829" s="8" t="s">
        <v>20052</v>
      </c>
      <c r="B12829" t="s">
        <v>20051</v>
      </c>
    </row>
    <row r="12830" spans="1:2">
      <c r="A12830" s="8" t="s">
        <v>20053</v>
      </c>
      <c r="B12830" t="s">
        <v>20051</v>
      </c>
    </row>
    <row r="12831" spans="1:2">
      <c r="A12831" s="8" t="s">
        <v>20054</v>
      </c>
      <c r="B12831" t="s">
        <v>20051</v>
      </c>
    </row>
    <row r="12832" spans="1:2">
      <c r="A12832" s="8" t="s">
        <v>20055</v>
      </c>
      <c r="B12832" t="s">
        <v>20051</v>
      </c>
    </row>
    <row r="12833" spans="1:2">
      <c r="A12833" s="8" t="s">
        <v>20056</v>
      </c>
      <c r="B12833" t="s">
        <v>20051</v>
      </c>
    </row>
    <row r="12834" spans="1:2">
      <c r="A12834" s="8" t="s">
        <v>20057</v>
      </c>
      <c r="B12834" t="s">
        <v>20051</v>
      </c>
    </row>
    <row r="12835" spans="1:2">
      <c r="A12835" s="8" t="s">
        <v>20058</v>
      </c>
      <c r="B12835" t="s">
        <v>20051</v>
      </c>
    </row>
    <row r="12836" spans="1:2">
      <c r="A12836" s="10" t="s">
        <v>20059</v>
      </c>
      <c r="B12836" s="10" t="s">
        <v>20060</v>
      </c>
    </row>
    <row r="12837" spans="1:2">
      <c r="A12837" s="10" t="s">
        <v>20061</v>
      </c>
      <c r="B12837" s="10" t="s">
        <v>20062</v>
      </c>
    </row>
    <row r="12838" spans="1:2">
      <c r="A12838" s="10" t="s">
        <v>20063</v>
      </c>
      <c r="B12838" s="10" t="s">
        <v>20064</v>
      </c>
    </row>
    <row r="12839" spans="1:2">
      <c r="A12839" s="10" t="s">
        <v>20065</v>
      </c>
      <c r="B12839" s="10" t="s">
        <v>20066</v>
      </c>
    </row>
    <row r="12840" spans="1:2">
      <c r="A12840" s="10" t="s">
        <v>20067</v>
      </c>
      <c r="B12840" s="10" t="s">
        <v>20068</v>
      </c>
    </row>
    <row r="12841" spans="1:2">
      <c r="A12841" s="10" t="s">
        <v>20069</v>
      </c>
      <c r="B12841" s="10" t="s">
        <v>20070</v>
      </c>
    </row>
    <row r="12842" spans="1:2">
      <c r="A12842" s="12" t="s">
        <v>20071</v>
      </c>
      <c r="B12842" s="11" t="s">
        <v>20072</v>
      </c>
    </row>
    <row r="12843" spans="1:2">
      <c r="A12843" s="12" t="s">
        <v>20073</v>
      </c>
      <c r="B12843" s="11" t="s">
        <v>20074</v>
      </c>
    </row>
    <row r="12844" spans="1:2">
      <c r="A12844" s="12" t="s">
        <v>20075</v>
      </c>
      <c r="B12844" s="11" t="s">
        <v>20076</v>
      </c>
    </row>
    <row r="12845" spans="1:2">
      <c r="A12845" s="12" t="s">
        <v>20077</v>
      </c>
      <c r="B12845" s="11" t="s">
        <v>20078</v>
      </c>
    </row>
    <row r="12846" spans="1:2">
      <c r="A12846" s="12" t="s">
        <v>20079</v>
      </c>
      <c r="B12846" s="11" t="s">
        <v>20074</v>
      </c>
    </row>
    <row r="12847" spans="1:2">
      <c r="A12847" s="12" t="s">
        <v>20080</v>
      </c>
      <c r="B12847" s="11" t="s">
        <v>20081</v>
      </c>
    </row>
    <row r="12848" spans="1:2">
      <c r="A12848" s="12" t="s">
        <v>20082</v>
      </c>
      <c r="B12848" s="11" t="s">
        <v>20083</v>
      </c>
    </row>
    <row r="12849" spans="1:2">
      <c r="A12849" s="12" t="s">
        <v>20084</v>
      </c>
      <c r="B12849" s="11" t="s">
        <v>20085</v>
      </c>
    </row>
    <row r="12850" spans="1:2">
      <c r="A12850" s="25" t="s">
        <v>20086</v>
      </c>
      <c r="B12850" s="26" t="s">
        <v>20087</v>
      </c>
    </row>
    <row r="12851" spans="1:2">
      <c r="A12851" s="25" t="s">
        <v>20088</v>
      </c>
      <c r="B12851" s="26" t="s">
        <v>20089</v>
      </c>
    </row>
    <row r="12852" spans="1:2">
      <c r="A12852" s="25" t="s">
        <v>20090</v>
      </c>
      <c r="B12852" s="26" t="s">
        <v>20091</v>
      </c>
    </row>
    <row r="12853" spans="1:2">
      <c r="A12853" s="25" t="s">
        <v>20092</v>
      </c>
      <c r="B12853" s="26" t="s">
        <v>20093</v>
      </c>
    </row>
    <row r="12854" spans="1:2">
      <c r="A12854" s="25" t="s">
        <v>20094</v>
      </c>
      <c r="B12854" s="26" t="s">
        <v>20095</v>
      </c>
    </row>
    <row r="12855" spans="1:2">
      <c r="A12855" s="25" t="s">
        <v>20096</v>
      </c>
      <c r="B12855" s="26" t="s">
        <v>20097</v>
      </c>
    </row>
    <row r="12856" spans="1:2">
      <c r="A12856" s="25" t="s">
        <v>20098</v>
      </c>
      <c r="B12856" s="26" t="s">
        <v>53653</v>
      </c>
    </row>
    <row r="12857" spans="1:2">
      <c r="A12857" s="25" t="s">
        <v>20099</v>
      </c>
      <c r="B12857" s="26" t="s">
        <v>20100</v>
      </c>
    </row>
    <row r="12858" spans="1:2">
      <c r="A12858" s="25" t="s">
        <v>20101</v>
      </c>
      <c r="B12858" s="26" t="s">
        <v>20102</v>
      </c>
    </row>
    <row r="12859" spans="1:2">
      <c r="A12859" s="25" t="s">
        <v>20103</v>
      </c>
      <c r="B12859" s="26" t="s">
        <v>20089</v>
      </c>
    </row>
    <row r="12860" spans="1:2">
      <c r="A12860" s="10" t="s">
        <v>20104</v>
      </c>
      <c r="B12860" s="10" t="s">
        <v>20105</v>
      </c>
    </row>
    <row r="12861" spans="1:2">
      <c r="A12861" s="10" t="s">
        <v>20106</v>
      </c>
      <c r="B12861" s="10" t="s">
        <v>20107</v>
      </c>
    </row>
    <row r="12862" spans="1:2">
      <c r="A12862" s="10" t="s">
        <v>20108</v>
      </c>
      <c r="B12862" s="10" t="s">
        <v>20109</v>
      </c>
    </row>
    <row r="12863" spans="1:2">
      <c r="A12863" s="10" t="s">
        <v>20110</v>
      </c>
      <c r="B12863" s="10" t="s">
        <v>20111</v>
      </c>
    </row>
    <row r="12864" spans="1:2">
      <c r="A12864" s="8" t="s">
        <v>20112</v>
      </c>
      <c r="B12864" t="s">
        <v>20113</v>
      </c>
    </row>
    <row r="12865" spans="1:2">
      <c r="A12865" s="8" t="s">
        <v>20114</v>
      </c>
      <c r="B12865" t="s">
        <v>20115</v>
      </c>
    </row>
    <row r="12866" spans="1:2">
      <c r="A12866" s="8" t="s">
        <v>20116</v>
      </c>
      <c r="B12866" t="s">
        <v>20117</v>
      </c>
    </row>
    <row r="12867" spans="1:2">
      <c r="A12867" s="8" t="s">
        <v>20118</v>
      </c>
      <c r="B12867" t="s">
        <v>20119</v>
      </c>
    </row>
    <row r="12868" spans="1:2">
      <c r="A12868" s="8" t="s">
        <v>20120</v>
      </c>
      <c r="B12868" t="s">
        <v>20121</v>
      </c>
    </row>
    <row r="12869" spans="1:2">
      <c r="A12869" s="8" t="s">
        <v>20122</v>
      </c>
      <c r="B12869" t="s">
        <v>20123</v>
      </c>
    </row>
    <row r="12870" spans="1:2">
      <c r="A12870" t="s">
        <v>20124</v>
      </c>
      <c r="B12870" t="s">
        <v>20125</v>
      </c>
    </row>
    <row r="12871" spans="1:2">
      <c r="A12871" t="s">
        <v>20126</v>
      </c>
      <c r="B12871" t="s">
        <v>13588</v>
      </c>
    </row>
    <row r="12872" spans="1:2">
      <c r="A12872" t="s">
        <v>20127</v>
      </c>
      <c r="B12872" t="s">
        <v>13592</v>
      </c>
    </row>
    <row r="12873" spans="1:2">
      <c r="A12873" t="s">
        <v>20128</v>
      </c>
    </row>
    <row r="12874" spans="1:2">
      <c r="A12874" t="s">
        <v>20128</v>
      </c>
      <c r="B12874" t="s">
        <v>13594</v>
      </c>
    </row>
    <row r="12875" spans="1:2">
      <c r="A12875" t="s">
        <v>20129</v>
      </c>
      <c r="B12875" t="s">
        <v>13596</v>
      </c>
    </row>
    <row r="12876" spans="1:2">
      <c r="A12876" t="s">
        <v>20130</v>
      </c>
      <c r="B12876" t="s">
        <v>13626</v>
      </c>
    </row>
    <row r="12877" spans="1:2">
      <c r="A12877" t="s">
        <v>20131</v>
      </c>
      <c r="B12877" t="s">
        <v>13624</v>
      </c>
    </row>
    <row r="12878" spans="1:2">
      <c r="A12878" t="s">
        <v>20132</v>
      </c>
      <c r="B12878" t="s">
        <v>13628</v>
      </c>
    </row>
    <row r="12879" spans="1:2">
      <c r="A12879" t="s">
        <v>20133</v>
      </c>
      <c r="B12879" t="s">
        <v>20134</v>
      </c>
    </row>
    <row r="12880" spans="1:2">
      <c r="A12880" t="s">
        <v>20135</v>
      </c>
      <c r="B12880" t="s">
        <v>20136</v>
      </c>
    </row>
    <row r="12881" spans="1:2">
      <c r="A12881" t="s">
        <v>20137</v>
      </c>
      <c r="B12881" t="s">
        <v>20138</v>
      </c>
    </row>
    <row r="12882" spans="1:2">
      <c r="A12882" t="s">
        <v>20139</v>
      </c>
      <c r="B12882" t="s">
        <v>20140</v>
      </c>
    </row>
    <row r="12883" spans="1:2">
      <c r="A12883" t="s">
        <v>20141</v>
      </c>
      <c r="B12883" t="s">
        <v>20142</v>
      </c>
    </row>
    <row r="12884" spans="1:2">
      <c r="A12884" t="s">
        <v>20143</v>
      </c>
      <c r="B12884" t="s">
        <v>20144</v>
      </c>
    </row>
    <row r="12885" spans="1:2">
      <c r="A12885" t="s">
        <v>20145</v>
      </c>
      <c r="B12885" t="s">
        <v>20146</v>
      </c>
    </row>
    <row r="12886" spans="1:2">
      <c r="A12886" t="s">
        <v>20147</v>
      </c>
      <c r="B12886" t="s">
        <v>20148</v>
      </c>
    </row>
    <row r="12887" spans="1:2">
      <c r="A12887" s="6" t="s">
        <v>20149</v>
      </c>
      <c r="B12887" s="15" t="s">
        <v>20150</v>
      </c>
    </row>
    <row r="12888" spans="1:2">
      <c r="A12888" s="6" t="s">
        <v>20151</v>
      </c>
      <c r="B12888" s="15" t="s">
        <v>20152</v>
      </c>
    </row>
    <row r="12889" spans="1:2">
      <c r="A12889" s="6" t="s">
        <v>20153</v>
      </c>
      <c r="B12889" s="15" t="s">
        <v>20154</v>
      </c>
    </row>
    <row r="12890" spans="1:2">
      <c r="A12890" s="6" t="s">
        <v>20155</v>
      </c>
      <c r="B12890" s="15" t="s">
        <v>20156</v>
      </c>
    </row>
    <row r="12891" spans="1:2">
      <c r="A12891" s="6" t="s">
        <v>20157</v>
      </c>
      <c r="B12891" s="15" t="s">
        <v>20158</v>
      </c>
    </row>
    <row r="12892" spans="1:2">
      <c r="A12892" s="6" t="s">
        <v>20159</v>
      </c>
      <c r="B12892" s="15" t="s">
        <v>20160</v>
      </c>
    </row>
    <row r="12893" spans="1:2">
      <c r="A12893" s="6" t="s">
        <v>20161</v>
      </c>
      <c r="B12893" s="15" t="s">
        <v>20162</v>
      </c>
    </row>
    <row r="12894" spans="1:2">
      <c r="A12894" s="6" t="s">
        <v>20163</v>
      </c>
      <c r="B12894" s="15" t="s">
        <v>20164</v>
      </c>
    </row>
    <row r="12895" spans="1:2">
      <c r="A12895" s="6" t="s">
        <v>20165</v>
      </c>
      <c r="B12895" s="15" t="s">
        <v>20166</v>
      </c>
    </row>
    <row r="12896" spans="1:2">
      <c r="A12896" s="6" t="s">
        <v>20167</v>
      </c>
      <c r="B12896" s="15" t="s">
        <v>20168</v>
      </c>
    </row>
    <row r="12897" spans="1:2">
      <c r="A12897" s="6" t="s">
        <v>20169</v>
      </c>
      <c r="B12897" s="15" t="s">
        <v>20170</v>
      </c>
    </row>
    <row r="12898" spans="1:2">
      <c r="A12898" s="6" t="s">
        <v>20171</v>
      </c>
      <c r="B12898" s="15" t="s">
        <v>20172</v>
      </c>
    </row>
    <row r="12899" spans="1:2">
      <c r="A12899" s="6" t="s">
        <v>20173</v>
      </c>
      <c r="B12899" s="15" t="s">
        <v>20174</v>
      </c>
    </row>
    <row r="12900" spans="1:2">
      <c r="A12900" s="6" t="s">
        <v>20175</v>
      </c>
      <c r="B12900" s="15" t="s">
        <v>20176</v>
      </c>
    </row>
    <row r="12901" spans="1:2">
      <c r="A12901" s="6" t="s">
        <v>20177</v>
      </c>
      <c r="B12901" s="15" t="s">
        <v>20178</v>
      </c>
    </row>
    <row r="12902" spans="1:2">
      <c r="A12902" s="6" t="s">
        <v>20179</v>
      </c>
      <c r="B12902" s="15" t="s">
        <v>20180</v>
      </c>
    </row>
    <row r="12903" spans="1:2">
      <c r="A12903" s="6" t="s">
        <v>20181</v>
      </c>
      <c r="B12903" s="15" t="s">
        <v>20182</v>
      </c>
    </row>
    <row r="12904" spans="1:2">
      <c r="A12904" s="6" t="s">
        <v>20183</v>
      </c>
      <c r="B12904" s="15" t="s">
        <v>20184</v>
      </c>
    </row>
    <row r="12905" spans="1:2">
      <c r="A12905" s="6" t="s">
        <v>20185</v>
      </c>
      <c r="B12905" s="15" t="s">
        <v>20186</v>
      </c>
    </row>
    <row r="12906" spans="1:2">
      <c r="A12906" s="6" t="s">
        <v>20187</v>
      </c>
      <c r="B12906" s="15" t="s">
        <v>20188</v>
      </c>
    </row>
    <row r="12907" spans="1:2">
      <c r="A12907" s="6" t="s">
        <v>20189</v>
      </c>
      <c r="B12907" s="15" t="s">
        <v>20190</v>
      </c>
    </row>
    <row r="12908" spans="1:2">
      <c r="A12908" s="6" t="s">
        <v>20191</v>
      </c>
      <c r="B12908" s="15" t="s">
        <v>20192</v>
      </c>
    </row>
    <row r="12909" spans="1:2">
      <c r="A12909" s="6" t="s">
        <v>20193</v>
      </c>
      <c r="B12909" s="15" t="s">
        <v>20194</v>
      </c>
    </row>
    <row r="12910" spans="1:2">
      <c r="A12910" s="6" t="s">
        <v>20195</v>
      </c>
      <c r="B12910" s="15" t="s">
        <v>20196</v>
      </c>
    </row>
    <row r="12911" spans="1:2">
      <c r="A12911" s="6" t="s">
        <v>20197</v>
      </c>
      <c r="B12911" s="15" t="s">
        <v>20198</v>
      </c>
    </row>
    <row r="12912" spans="1:2">
      <c r="A12912" s="8" t="s">
        <v>20199</v>
      </c>
      <c r="B12912" t="s">
        <v>20200</v>
      </c>
    </row>
    <row r="12913" spans="1:2">
      <c r="A12913" t="s">
        <v>20201</v>
      </c>
      <c r="B12913" t="s">
        <v>20202</v>
      </c>
    </row>
    <row r="12914" spans="1:2">
      <c r="A12914" s="8" t="s">
        <v>20203</v>
      </c>
      <c r="B12914" t="s">
        <v>6773</v>
      </c>
    </row>
    <row r="12915" spans="1:2">
      <c r="A12915" s="8" t="s">
        <v>20204</v>
      </c>
      <c r="B12915" t="s">
        <v>6775</v>
      </c>
    </row>
    <row r="12916" spans="1:2">
      <c r="A12916" s="8" t="s">
        <v>20205</v>
      </c>
      <c r="B12916" t="s">
        <v>6777</v>
      </c>
    </row>
    <row r="12917" spans="1:2">
      <c r="A12917" s="8" t="s">
        <v>20206</v>
      </c>
      <c r="B12917" t="s">
        <v>20207</v>
      </c>
    </row>
    <row r="12918" spans="1:2">
      <c r="A12918" s="8" t="s">
        <v>20208</v>
      </c>
      <c r="B12918" t="s">
        <v>20209</v>
      </c>
    </row>
    <row r="12919" spans="1:2">
      <c r="A12919" t="s">
        <v>20210</v>
      </c>
      <c r="B12919" t="s">
        <v>20211</v>
      </c>
    </row>
    <row r="12920" spans="1:2">
      <c r="A12920" s="8" t="s">
        <v>20212</v>
      </c>
      <c r="B12920" t="s">
        <v>20213</v>
      </c>
    </row>
    <row r="12921" spans="1:2">
      <c r="A12921" s="8" t="s">
        <v>20214</v>
      </c>
      <c r="B12921" t="s">
        <v>20215</v>
      </c>
    </row>
    <row r="12922" spans="1:2">
      <c r="A12922" t="s">
        <v>20216</v>
      </c>
      <c r="B12922" t="s">
        <v>20217</v>
      </c>
    </row>
    <row r="12923" spans="1:2">
      <c r="A12923" s="8" t="s">
        <v>20218</v>
      </c>
      <c r="B12923" t="s">
        <v>20209</v>
      </c>
    </row>
    <row r="12924" spans="1:2">
      <c r="A12924" t="s">
        <v>20219</v>
      </c>
      <c r="B12924" t="s">
        <v>20220</v>
      </c>
    </row>
    <row r="12925" spans="1:2">
      <c r="A12925" t="s">
        <v>20221</v>
      </c>
      <c r="B12925" t="s">
        <v>20222</v>
      </c>
    </row>
    <row r="12926" spans="1:2">
      <c r="A12926" s="8" t="s">
        <v>20223</v>
      </c>
      <c r="B12926" t="s">
        <v>20224</v>
      </c>
    </row>
    <row r="12927" spans="1:2">
      <c r="A12927" s="8" t="s">
        <v>20225</v>
      </c>
      <c r="B12927" t="s">
        <v>6781</v>
      </c>
    </row>
    <row r="12928" spans="1:2">
      <c r="A12928" s="8" t="s">
        <v>20226</v>
      </c>
      <c r="B12928" t="s">
        <v>6783</v>
      </c>
    </row>
    <row r="12929" spans="1:2">
      <c r="A12929" t="s">
        <v>20227</v>
      </c>
      <c r="B12929" t="s">
        <v>20228</v>
      </c>
    </row>
    <row r="12930" spans="1:2">
      <c r="A12930" s="8" t="s">
        <v>20229</v>
      </c>
      <c r="B12930" t="s">
        <v>6787</v>
      </c>
    </row>
    <row r="12931" spans="1:2">
      <c r="A12931" s="8" t="s">
        <v>20230</v>
      </c>
      <c r="B12931" t="s">
        <v>20231</v>
      </c>
    </row>
    <row r="12932" spans="1:2">
      <c r="A12932" s="8" t="s">
        <v>20232</v>
      </c>
      <c r="B12932" t="s">
        <v>20233</v>
      </c>
    </row>
    <row r="12933" spans="1:2">
      <c r="A12933" s="8" t="s">
        <v>20234</v>
      </c>
      <c r="B12933" t="s">
        <v>20235</v>
      </c>
    </row>
    <row r="12934" spans="1:2">
      <c r="A12934" s="8" t="s">
        <v>20236</v>
      </c>
      <c r="B12934" t="s">
        <v>20237</v>
      </c>
    </row>
    <row r="12935" spans="1:2">
      <c r="A12935" s="8" t="s">
        <v>20238</v>
      </c>
      <c r="B12935" t="s">
        <v>20239</v>
      </c>
    </row>
    <row r="12936" spans="1:2">
      <c r="A12936" s="8" t="s">
        <v>20240</v>
      </c>
      <c r="B12936" t="s">
        <v>20231</v>
      </c>
    </row>
    <row r="12937" spans="1:2">
      <c r="A12937" s="8" t="s">
        <v>20241</v>
      </c>
      <c r="B12937" t="s">
        <v>20242</v>
      </c>
    </row>
    <row r="12938" spans="1:2">
      <c r="A12938" s="8" t="s">
        <v>20243</v>
      </c>
      <c r="B12938" t="s">
        <v>20244</v>
      </c>
    </row>
    <row r="12939" spans="1:2">
      <c r="A12939" s="8" t="s">
        <v>20245</v>
      </c>
      <c r="B12939" t="s">
        <v>20246</v>
      </c>
    </row>
    <row r="12940" spans="1:2">
      <c r="A12940" s="20" t="s">
        <v>20247</v>
      </c>
      <c r="B12940" s="20" t="s">
        <v>20248</v>
      </c>
    </row>
    <row r="12941" spans="1:2">
      <c r="A12941" s="20" t="s">
        <v>20249</v>
      </c>
      <c r="B12941" s="20" t="s">
        <v>20250</v>
      </c>
    </row>
    <row r="12942" spans="1:2">
      <c r="A12942" s="20" t="s">
        <v>20251</v>
      </c>
      <c r="B12942" s="20" t="s">
        <v>20252</v>
      </c>
    </row>
    <row r="12943" spans="1:2">
      <c r="A12943" s="20" t="s">
        <v>20253</v>
      </c>
      <c r="B12943" s="20" t="s">
        <v>20254</v>
      </c>
    </row>
    <row r="12944" spans="1:2">
      <c r="A12944" s="20" t="s">
        <v>20255</v>
      </c>
      <c r="B12944" s="20" t="s">
        <v>20256</v>
      </c>
    </row>
    <row r="12945" spans="1:2">
      <c r="A12945" s="20" t="s">
        <v>20257</v>
      </c>
      <c r="B12945" s="20" t="s">
        <v>20258</v>
      </c>
    </row>
    <row r="12946" spans="1:2">
      <c r="A12946" s="20" t="s">
        <v>20259</v>
      </c>
      <c r="B12946" s="20" t="s">
        <v>20252</v>
      </c>
    </row>
    <row r="12947" spans="1:2">
      <c r="A12947" s="20" t="s">
        <v>20260</v>
      </c>
      <c r="B12947" s="20" t="s">
        <v>20261</v>
      </c>
    </row>
    <row r="12948" spans="1:2">
      <c r="A12948" s="20" t="s">
        <v>20262</v>
      </c>
      <c r="B12948" s="20" t="s">
        <v>20263</v>
      </c>
    </row>
    <row r="12949" spans="1:2">
      <c r="A12949" s="20" t="s">
        <v>20264</v>
      </c>
      <c r="B12949" s="20" t="s">
        <v>20265</v>
      </c>
    </row>
    <row r="12950" spans="1:2">
      <c r="A12950" s="20" t="s">
        <v>51533</v>
      </c>
      <c r="B12950" s="20" t="s">
        <v>51534</v>
      </c>
    </row>
    <row r="12951" spans="1:2">
      <c r="A12951" s="20" t="s">
        <v>52994</v>
      </c>
      <c r="B12951" s="20" t="s">
        <v>53012</v>
      </c>
    </row>
    <row r="12952" spans="1:2">
      <c r="A12952" s="20" t="s">
        <v>52995</v>
      </c>
      <c r="B12952" s="20" t="s">
        <v>53013</v>
      </c>
    </row>
    <row r="12953" spans="1:2">
      <c r="A12953" s="20" t="s">
        <v>52996</v>
      </c>
      <c r="B12953" s="20" t="s">
        <v>53014</v>
      </c>
    </row>
    <row r="12954" spans="1:2">
      <c r="A12954" s="20" t="s">
        <v>52997</v>
      </c>
      <c r="B12954" s="20" t="s">
        <v>53015</v>
      </c>
    </row>
    <row r="12955" spans="1:2">
      <c r="A12955" s="20" t="s">
        <v>52998</v>
      </c>
      <c r="B12955" s="20" t="s">
        <v>53016</v>
      </c>
    </row>
    <row r="12956" spans="1:2">
      <c r="A12956" s="20" t="s">
        <v>52999</v>
      </c>
      <c r="B12956" s="20" t="s">
        <v>53017</v>
      </c>
    </row>
    <row r="12957" spans="1:2">
      <c r="A12957" s="20" t="s">
        <v>53000</v>
      </c>
      <c r="B12957" s="20" t="s">
        <v>53018</v>
      </c>
    </row>
    <row r="12958" spans="1:2">
      <c r="A12958" s="20" t="s">
        <v>53001</v>
      </c>
      <c r="B12958" s="20" t="s">
        <v>53019</v>
      </c>
    </row>
    <row r="12959" spans="1:2">
      <c r="A12959" s="20" t="s">
        <v>53002</v>
      </c>
      <c r="B12959" s="20" t="s">
        <v>53020</v>
      </c>
    </row>
    <row r="12960" spans="1:2">
      <c r="A12960" s="20" t="s">
        <v>53003</v>
      </c>
      <c r="B12960" s="20" t="s">
        <v>53021</v>
      </c>
    </row>
    <row r="12961" spans="1:2">
      <c r="A12961" s="20" t="s">
        <v>53004</v>
      </c>
      <c r="B12961" s="20" t="s">
        <v>53022</v>
      </c>
    </row>
    <row r="12962" spans="1:2">
      <c r="A12962" s="20" t="s">
        <v>53005</v>
      </c>
      <c r="B12962" s="20" t="s">
        <v>53023</v>
      </c>
    </row>
    <row r="12963" spans="1:2">
      <c r="A12963" s="20" t="s">
        <v>53006</v>
      </c>
      <c r="B12963" s="20" t="s">
        <v>53024</v>
      </c>
    </row>
    <row r="12964" spans="1:2">
      <c r="A12964" s="20" t="s">
        <v>53007</v>
      </c>
      <c r="B12964" s="20" t="s">
        <v>53025</v>
      </c>
    </row>
    <row r="12965" spans="1:2">
      <c r="A12965" s="20" t="s">
        <v>53008</v>
      </c>
      <c r="B12965" s="20" t="s">
        <v>53026</v>
      </c>
    </row>
    <row r="12966" spans="1:2">
      <c r="A12966" s="20" t="s">
        <v>53009</v>
      </c>
      <c r="B12966" s="20" t="s">
        <v>53027</v>
      </c>
    </row>
    <row r="12967" spans="1:2">
      <c r="A12967" s="20" t="s">
        <v>53010</v>
      </c>
      <c r="B12967" s="20" t="s">
        <v>53028</v>
      </c>
    </row>
    <row r="12968" spans="1:2">
      <c r="A12968" s="20" t="s">
        <v>53011</v>
      </c>
      <c r="B12968" s="20" t="s">
        <v>53029</v>
      </c>
    </row>
    <row r="12969" spans="1:2">
      <c r="A12969" s="20" t="s">
        <v>20266</v>
      </c>
      <c r="B12969" s="20" t="s">
        <v>20267</v>
      </c>
    </row>
    <row r="12970" spans="1:2">
      <c r="A12970" s="20" t="s">
        <v>20268</v>
      </c>
      <c r="B12970" s="20" t="s">
        <v>20269</v>
      </c>
    </row>
    <row r="12971" spans="1:2">
      <c r="A12971" s="20" t="s">
        <v>20270</v>
      </c>
      <c r="B12971" s="20" t="s">
        <v>20271</v>
      </c>
    </row>
    <row r="12972" spans="1:2">
      <c r="A12972" s="20" t="s">
        <v>20272</v>
      </c>
      <c r="B12972" s="20" t="s">
        <v>20273</v>
      </c>
    </row>
    <row r="12973" spans="1:2">
      <c r="A12973" s="20" t="s">
        <v>20274</v>
      </c>
      <c r="B12973" s="20" t="s">
        <v>20275</v>
      </c>
    </row>
    <row r="12974" spans="1:2">
      <c r="A12974" s="20" t="s">
        <v>20276</v>
      </c>
      <c r="B12974" s="20" t="s">
        <v>20277</v>
      </c>
    </row>
    <row r="12975" spans="1:2">
      <c r="A12975" s="20" t="s">
        <v>20278</v>
      </c>
      <c r="B12975" s="20" t="s">
        <v>20279</v>
      </c>
    </row>
    <row r="12976" spans="1:2">
      <c r="A12976" s="20" t="s">
        <v>20280</v>
      </c>
      <c r="B12976" s="20" t="s">
        <v>20281</v>
      </c>
    </row>
    <row r="12977" spans="1:2">
      <c r="A12977" s="20" t="s">
        <v>20282</v>
      </c>
      <c r="B12977" s="20" t="s">
        <v>20283</v>
      </c>
    </row>
    <row r="12978" spans="1:2">
      <c r="A12978" s="20" t="s">
        <v>20284</v>
      </c>
      <c r="B12978" s="20" t="s">
        <v>20285</v>
      </c>
    </row>
    <row r="12979" spans="1:2">
      <c r="A12979" s="20" t="s">
        <v>20286</v>
      </c>
      <c r="B12979" s="20" t="s">
        <v>20287</v>
      </c>
    </row>
    <row r="12980" spans="1:2">
      <c r="A12980" s="20" t="s">
        <v>20288</v>
      </c>
      <c r="B12980" s="20" t="s">
        <v>20289</v>
      </c>
    </row>
    <row r="12981" spans="1:2">
      <c r="A12981" s="20" t="s">
        <v>20290</v>
      </c>
      <c r="B12981" s="20" t="s">
        <v>20291</v>
      </c>
    </row>
    <row r="12982" spans="1:2">
      <c r="A12982" s="20" t="s">
        <v>20292</v>
      </c>
      <c r="B12982" s="20" t="s">
        <v>20293</v>
      </c>
    </row>
    <row r="12983" spans="1:2">
      <c r="A12983" s="20" t="s">
        <v>20294</v>
      </c>
      <c r="B12983" s="20" t="s">
        <v>20295</v>
      </c>
    </row>
    <row r="12984" spans="1:2">
      <c r="A12984" s="20" t="s">
        <v>20296</v>
      </c>
      <c r="B12984" s="20" t="s">
        <v>20297</v>
      </c>
    </row>
    <row r="12985" spans="1:2">
      <c r="A12985" s="20" t="s">
        <v>20298</v>
      </c>
      <c r="B12985" s="20" t="s">
        <v>20299</v>
      </c>
    </row>
    <row r="12986" spans="1:2">
      <c r="A12986" s="20" t="s">
        <v>20300</v>
      </c>
      <c r="B12986" s="20" t="s">
        <v>20301</v>
      </c>
    </row>
    <row r="12987" spans="1:2">
      <c r="A12987" s="20" t="s">
        <v>20302</v>
      </c>
      <c r="B12987" s="20" t="s">
        <v>20303</v>
      </c>
    </row>
    <row r="12988" spans="1:2">
      <c r="A12988" s="20" t="s">
        <v>20304</v>
      </c>
      <c r="B12988" s="20" t="s">
        <v>20305</v>
      </c>
    </row>
    <row r="12989" spans="1:2">
      <c r="A12989" s="20" t="s">
        <v>20306</v>
      </c>
      <c r="B12989" s="20" t="s">
        <v>20307</v>
      </c>
    </row>
    <row r="12990" spans="1:2">
      <c r="A12990" s="20" t="s">
        <v>20308</v>
      </c>
      <c r="B12990" s="20" t="s">
        <v>20309</v>
      </c>
    </row>
    <row r="12991" spans="1:2">
      <c r="A12991" s="20" t="s">
        <v>20310</v>
      </c>
      <c r="B12991" s="20" t="s">
        <v>20311</v>
      </c>
    </row>
    <row r="12992" spans="1:2">
      <c r="A12992" s="20" t="s">
        <v>20312</v>
      </c>
      <c r="B12992" s="20" t="s">
        <v>20313</v>
      </c>
    </row>
    <row r="12993" spans="1:2">
      <c r="A12993" s="20" t="s">
        <v>20314</v>
      </c>
      <c r="B12993" s="20" t="s">
        <v>20315</v>
      </c>
    </row>
    <row r="12994" spans="1:2">
      <c r="A12994" s="20" t="s">
        <v>20316</v>
      </c>
      <c r="B12994" s="20" t="s">
        <v>20317</v>
      </c>
    </row>
    <row r="12995" spans="1:2">
      <c r="A12995" t="s">
        <v>20318</v>
      </c>
      <c r="B12995" t="s">
        <v>20319</v>
      </c>
    </row>
    <row r="12996" spans="1:2">
      <c r="A12996" t="s">
        <v>20320</v>
      </c>
      <c r="B12996" t="s">
        <v>20321</v>
      </c>
    </row>
    <row r="12997" spans="1:2">
      <c r="A12997" s="8" t="s">
        <v>20322</v>
      </c>
      <c r="B12997" s="4" t="s">
        <v>20323</v>
      </c>
    </row>
    <row r="12998" spans="1:2">
      <c r="A12998" s="8" t="s">
        <v>20324</v>
      </c>
      <c r="B12998" s="4" t="s">
        <v>20325</v>
      </c>
    </row>
    <row r="12999" spans="1:2">
      <c r="A12999" s="8" t="s">
        <v>20326</v>
      </c>
      <c r="B12999" s="4" t="s">
        <v>20325</v>
      </c>
    </row>
    <row r="13000" spans="1:2">
      <c r="A13000" s="8" t="s">
        <v>20327</v>
      </c>
      <c r="B13000" s="4" t="s">
        <v>20328</v>
      </c>
    </row>
    <row r="13001" spans="1:2">
      <c r="A13001" s="8" t="s">
        <v>20329</v>
      </c>
      <c r="B13001" s="4" t="s">
        <v>20330</v>
      </c>
    </row>
    <row r="13002" spans="1:2">
      <c r="A13002" s="8" t="s">
        <v>20331</v>
      </c>
      <c r="B13002" s="4" t="s">
        <v>20332</v>
      </c>
    </row>
    <row r="13003" spans="1:2">
      <c r="A13003" s="8" t="s">
        <v>20333</v>
      </c>
      <c r="B13003" s="4" t="s">
        <v>20334</v>
      </c>
    </row>
    <row r="13004" spans="1:2">
      <c r="A13004" s="8" t="s">
        <v>20335</v>
      </c>
      <c r="B13004" s="4" t="s">
        <v>20336</v>
      </c>
    </row>
    <row r="13005" spans="1:2">
      <c r="A13005" t="s">
        <v>20337</v>
      </c>
    </row>
    <row r="13006" spans="1:2">
      <c r="A13006" t="s">
        <v>20338</v>
      </c>
    </row>
    <row r="13007" spans="1:2">
      <c r="A13007" t="s">
        <v>20339</v>
      </c>
    </row>
    <row r="13008" spans="1:2">
      <c r="A13008" t="s">
        <v>20340</v>
      </c>
    </row>
    <row r="13009" spans="1:2">
      <c r="A13009" t="s">
        <v>20341</v>
      </c>
    </row>
    <row r="13010" spans="1:2">
      <c r="A13010" t="s">
        <v>20342</v>
      </c>
    </row>
    <row r="13011" spans="1:2">
      <c r="A13011" t="s">
        <v>20343</v>
      </c>
    </row>
    <row r="13012" spans="1:2">
      <c r="A13012" t="s">
        <v>20344</v>
      </c>
    </row>
    <row r="13013" spans="1:2">
      <c r="A13013" t="s">
        <v>20345</v>
      </c>
    </row>
    <row r="13014" spans="1:2">
      <c r="A13014" t="s">
        <v>20346</v>
      </c>
    </row>
    <row r="13015" spans="1:2">
      <c r="A13015" s="14" t="s">
        <v>20347</v>
      </c>
      <c r="B13015" s="15" t="s">
        <v>20348</v>
      </c>
    </row>
    <row r="13016" spans="1:2">
      <c r="A13016" s="14" t="s">
        <v>20349</v>
      </c>
      <c r="B13016" s="15" t="s">
        <v>20350</v>
      </c>
    </row>
    <row r="13017" spans="1:2">
      <c r="A13017" s="14" t="s">
        <v>20351</v>
      </c>
      <c r="B13017" s="15" t="s">
        <v>20352</v>
      </c>
    </row>
    <row r="13018" spans="1:2">
      <c r="A13018" s="14" t="s">
        <v>20353</v>
      </c>
      <c r="B13018" s="15" t="s">
        <v>20354</v>
      </c>
    </row>
    <row r="13019" spans="1:2">
      <c r="A13019" s="14" t="s">
        <v>20355</v>
      </c>
      <c r="B13019" s="15" t="s">
        <v>20356</v>
      </c>
    </row>
    <row r="13020" spans="1:2">
      <c r="A13020" s="14" t="s">
        <v>20357</v>
      </c>
      <c r="B13020" s="15" t="s">
        <v>20358</v>
      </c>
    </row>
    <row r="13021" spans="1:2">
      <c r="A13021" s="14" t="s">
        <v>20359</v>
      </c>
      <c r="B13021" s="15" t="s">
        <v>20360</v>
      </c>
    </row>
    <row r="13022" spans="1:2">
      <c r="A13022" s="14" t="s">
        <v>20361</v>
      </c>
      <c r="B13022" s="15" t="s">
        <v>20362</v>
      </c>
    </row>
    <row r="13023" spans="1:2">
      <c r="A13023" s="14" t="s">
        <v>20363</v>
      </c>
      <c r="B13023" s="15" t="s">
        <v>20364</v>
      </c>
    </row>
    <row r="13024" spans="1:2">
      <c r="A13024" s="14" t="s">
        <v>20365</v>
      </c>
      <c r="B13024" s="15" t="s">
        <v>20366</v>
      </c>
    </row>
    <row r="13025" spans="1:2">
      <c r="A13025" s="6" t="s">
        <v>20367</v>
      </c>
      <c r="B13025" s="7" t="s">
        <v>20368</v>
      </c>
    </row>
    <row r="13026" spans="1:2">
      <c r="A13026" s="6" t="s">
        <v>20369</v>
      </c>
      <c r="B13026" s="7" t="s">
        <v>20368</v>
      </c>
    </row>
    <row r="13027" spans="1:2">
      <c r="A13027" t="s">
        <v>20370</v>
      </c>
      <c r="B13027" t="s">
        <v>20371</v>
      </c>
    </row>
    <row r="13028" spans="1:2">
      <c r="A13028" t="s">
        <v>20372</v>
      </c>
      <c r="B13028" t="s">
        <v>20368</v>
      </c>
    </row>
    <row r="13029" spans="1:2">
      <c r="A13029" s="6" t="s">
        <v>20373</v>
      </c>
      <c r="B13029" s="7" t="s">
        <v>20368</v>
      </c>
    </row>
    <row r="13030" spans="1:2">
      <c r="A13030" s="6" t="s">
        <v>20374</v>
      </c>
      <c r="B13030" s="7" t="s">
        <v>20375</v>
      </c>
    </row>
    <row r="13031" spans="1:2">
      <c r="A13031" s="6" t="s">
        <v>20376</v>
      </c>
      <c r="B13031" s="7" t="s">
        <v>20377</v>
      </c>
    </row>
    <row r="13032" spans="1:2">
      <c r="A13032" s="6" t="s">
        <v>20378</v>
      </c>
      <c r="B13032" s="7" t="s">
        <v>20379</v>
      </c>
    </row>
    <row r="13033" spans="1:2">
      <c r="A13033" t="s">
        <v>20380</v>
      </c>
      <c r="B13033" t="s">
        <v>20381</v>
      </c>
    </row>
    <row r="13034" spans="1:2">
      <c r="A13034" t="s">
        <v>20382</v>
      </c>
      <c r="B13034" t="s">
        <v>20383</v>
      </c>
    </row>
    <row r="13035" spans="1:2">
      <c r="A13035" t="s">
        <v>20384</v>
      </c>
      <c r="B13035" t="s">
        <v>20385</v>
      </c>
    </row>
    <row r="13036" spans="1:2">
      <c r="A13036" t="s">
        <v>20386</v>
      </c>
      <c r="B13036" t="s">
        <v>20387</v>
      </c>
    </row>
    <row r="13037" spans="1:2">
      <c r="A13037" t="s">
        <v>20388</v>
      </c>
      <c r="B13037" t="s">
        <v>20389</v>
      </c>
    </row>
    <row r="13038" spans="1:2">
      <c r="A13038" t="s">
        <v>20390</v>
      </c>
      <c r="B13038" t="s">
        <v>20391</v>
      </c>
    </row>
    <row r="13039" spans="1:2">
      <c r="A13039" t="s">
        <v>20392</v>
      </c>
      <c r="B13039" t="s">
        <v>20393</v>
      </c>
    </row>
    <row r="13040" spans="1:2">
      <c r="A13040" t="s">
        <v>20394</v>
      </c>
      <c r="B13040" t="s">
        <v>20395</v>
      </c>
    </row>
    <row r="13041" spans="1:2">
      <c r="A13041" s="3" t="s">
        <v>51000</v>
      </c>
      <c r="B13041" s="3" t="s">
        <v>51001</v>
      </c>
    </row>
    <row r="13042" spans="1:2">
      <c r="A13042" s="3" t="s">
        <v>51002</v>
      </c>
      <c r="B13042" s="3" t="s">
        <v>51011</v>
      </c>
    </row>
    <row r="13043" spans="1:2">
      <c r="A13043" s="3" t="s">
        <v>51003</v>
      </c>
      <c r="B13043" s="3" t="s">
        <v>51012</v>
      </c>
    </row>
    <row r="13044" spans="1:2">
      <c r="A13044" s="3" t="s">
        <v>51004</v>
      </c>
      <c r="B13044" s="3" t="s">
        <v>51013</v>
      </c>
    </row>
    <row r="13045" spans="1:2">
      <c r="A13045" s="3" t="s">
        <v>51005</v>
      </c>
      <c r="B13045" s="3" t="s">
        <v>51014</v>
      </c>
    </row>
    <row r="13046" spans="1:2">
      <c r="A13046" s="3" t="s">
        <v>51009</v>
      </c>
      <c r="B13046" s="3" t="s">
        <v>51017</v>
      </c>
    </row>
    <row r="13047" spans="1:2">
      <c r="A13047" s="3" t="s">
        <v>51006</v>
      </c>
      <c r="B13047" s="3" t="s">
        <v>51015</v>
      </c>
    </row>
    <row r="13048" spans="1:2">
      <c r="A13048" s="3" t="s">
        <v>51007</v>
      </c>
      <c r="B13048" s="3" t="s">
        <v>51012</v>
      </c>
    </row>
    <row r="13049" spans="1:2">
      <c r="A13049" s="3" t="s">
        <v>51008</v>
      </c>
      <c r="B13049" s="3" t="s">
        <v>51016</v>
      </c>
    </row>
    <row r="13050" spans="1:2">
      <c r="A13050" s="3" t="s">
        <v>51010</v>
      </c>
      <c r="B13050" s="3" t="s">
        <v>51018</v>
      </c>
    </row>
    <row r="13051" spans="1:2">
      <c r="A13051" s="3" t="s">
        <v>20396</v>
      </c>
      <c r="B13051" s="3" t="s">
        <v>20397</v>
      </c>
    </row>
    <row r="13052" spans="1:2">
      <c r="A13052" s="3" t="s">
        <v>20398</v>
      </c>
      <c r="B13052" s="3" t="s">
        <v>20399</v>
      </c>
    </row>
    <row r="13053" spans="1:2">
      <c r="A13053" s="3" t="s">
        <v>20400</v>
      </c>
      <c r="B13053" s="3" t="s">
        <v>20401</v>
      </c>
    </row>
    <row r="13054" spans="1:2">
      <c r="A13054" s="3" t="s">
        <v>20402</v>
      </c>
      <c r="B13054" s="3" t="s">
        <v>20403</v>
      </c>
    </row>
    <row r="13055" spans="1:2">
      <c r="A13055" s="3" t="s">
        <v>20404</v>
      </c>
      <c r="B13055" s="3" t="s">
        <v>20405</v>
      </c>
    </row>
    <row r="13056" spans="1:2">
      <c r="A13056" s="3" t="s">
        <v>20406</v>
      </c>
      <c r="B13056" s="3" t="s">
        <v>20407</v>
      </c>
    </row>
    <row r="13057" spans="1:2">
      <c r="A13057" s="3" t="s">
        <v>20408</v>
      </c>
      <c r="B13057" s="3" t="s">
        <v>20409</v>
      </c>
    </row>
    <row r="13058" spans="1:2">
      <c r="A13058" s="3" t="s">
        <v>20410</v>
      </c>
      <c r="B13058" s="3" t="s">
        <v>20411</v>
      </c>
    </row>
    <row r="13059" spans="1:2">
      <c r="A13059" s="3" t="s">
        <v>20412</v>
      </c>
      <c r="B13059" s="3" t="s">
        <v>20413</v>
      </c>
    </row>
    <row r="13060" spans="1:2">
      <c r="A13060" s="3" t="s">
        <v>20414</v>
      </c>
      <c r="B13060" s="3" t="s">
        <v>20415</v>
      </c>
    </row>
    <row r="13061" spans="1:2">
      <c r="A13061" s="3" t="s">
        <v>20416</v>
      </c>
      <c r="B13061" s="3" t="s">
        <v>20417</v>
      </c>
    </row>
    <row r="13062" spans="1:2">
      <c r="A13062" s="3" t="s">
        <v>20418</v>
      </c>
      <c r="B13062" s="3" t="s">
        <v>20419</v>
      </c>
    </row>
    <row r="13063" spans="1:2">
      <c r="A13063" s="25" t="s">
        <v>20420</v>
      </c>
      <c r="B13063" s="26" t="s">
        <v>20421</v>
      </c>
    </row>
    <row r="13064" spans="1:2">
      <c r="A13064" s="25" t="s">
        <v>20422</v>
      </c>
      <c r="B13064" s="26" t="s">
        <v>20423</v>
      </c>
    </row>
    <row r="13065" spans="1:2">
      <c r="A13065" s="25" t="s">
        <v>20424</v>
      </c>
      <c r="B13065" s="26" t="s">
        <v>20425</v>
      </c>
    </row>
    <row r="13066" spans="1:2">
      <c r="A13066" s="25" t="s">
        <v>20426</v>
      </c>
      <c r="B13066" s="26" t="s">
        <v>20427</v>
      </c>
    </row>
    <row r="13067" spans="1:2">
      <c r="A13067" s="25" t="s">
        <v>20428</v>
      </c>
      <c r="B13067" s="26" t="s">
        <v>20429</v>
      </c>
    </row>
    <row r="13068" spans="1:2">
      <c r="A13068" s="25" t="s">
        <v>20430</v>
      </c>
      <c r="B13068" s="26" t="s">
        <v>20431</v>
      </c>
    </row>
    <row r="13069" spans="1:2">
      <c r="A13069" s="25" t="s">
        <v>20432</v>
      </c>
      <c r="B13069" s="26" t="s">
        <v>20433</v>
      </c>
    </row>
    <row r="13070" spans="1:2">
      <c r="A13070" s="25" t="s">
        <v>20434</v>
      </c>
      <c r="B13070" s="26" t="s">
        <v>20435</v>
      </c>
    </row>
    <row r="13071" spans="1:2">
      <c r="A13071" s="25" t="s">
        <v>20436</v>
      </c>
      <c r="B13071" s="26" t="s">
        <v>20437</v>
      </c>
    </row>
    <row r="13072" spans="1:2">
      <c r="A13072" s="25" t="s">
        <v>20438</v>
      </c>
      <c r="B13072" s="26" t="s">
        <v>20439</v>
      </c>
    </row>
    <row r="13073" spans="1:2">
      <c r="A13073" s="4" t="s">
        <v>20440</v>
      </c>
      <c r="B13073" s="4" t="s">
        <v>20441</v>
      </c>
    </row>
    <row r="13074" spans="1:2">
      <c r="A13074" s="4" t="s">
        <v>20442</v>
      </c>
      <c r="B13074" s="4" t="s">
        <v>20397</v>
      </c>
    </row>
    <row r="13075" spans="1:2">
      <c r="A13075" s="4" t="s">
        <v>20443</v>
      </c>
      <c r="B13075" s="4" t="s">
        <v>20444</v>
      </c>
    </row>
    <row r="13076" spans="1:2">
      <c r="A13076" s="4" t="s">
        <v>20445</v>
      </c>
      <c r="B13076" s="4" t="s">
        <v>20399</v>
      </c>
    </row>
    <row r="13077" spans="1:2">
      <c r="A13077" s="4" t="s">
        <v>20446</v>
      </c>
      <c r="B13077" s="4" t="s">
        <v>20401</v>
      </c>
    </row>
    <row r="13078" spans="1:2">
      <c r="A13078" s="4" t="s">
        <v>20447</v>
      </c>
      <c r="B13078" s="4" t="s">
        <v>20403</v>
      </c>
    </row>
    <row r="13079" spans="1:2">
      <c r="A13079" s="4" t="s">
        <v>20448</v>
      </c>
      <c r="B13079" s="4" t="s">
        <v>20405</v>
      </c>
    </row>
    <row r="13080" spans="1:2">
      <c r="A13080" s="4" t="s">
        <v>20449</v>
      </c>
      <c r="B13080" s="4" t="s">
        <v>20407</v>
      </c>
    </row>
    <row r="13081" spans="1:2">
      <c r="A13081" s="4" t="s">
        <v>20450</v>
      </c>
      <c r="B13081" s="4" t="s">
        <v>20451</v>
      </c>
    </row>
    <row r="13082" spans="1:2">
      <c r="A13082" s="4" t="s">
        <v>20452</v>
      </c>
      <c r="B13082" s="4" t="s">
        <v>20453</v>
      </c>
    </row>
    <row r="13083" spans="1:2">
      <c r="A13083" s="4" t="s">
        <v>20454</v>
      </c>
      <c r="B13083" s="4" t="s">
        <v>20455</v>
      </c>
    </row>
    <row r="13084" spans="1:2">
      <c r="A13084" s="4" t="s">
        <v>20456</v>
      </c>
      <c r="B13084" s="4" t="s">
        <v>20457</v>
      </c>
    </row>
    <row r="13085" spans="1:2">
      <c r="A13085" s="4" t="s">
        <v>20458</v>
      </c>
      <c r="B13085" s="4" t="s">
        <v>20459</v>
      </c>
    </row>
    <row r="13086" spans="1:2">
      <c r="A13086" s="4" t="s">
        <v>20460</v>
      </c>
      <c r="B13086" s="4" t="s">
        <v>20461</v>
      </c>
    </row>
    <row r="13087" spans="1:2">
      <c r="A13087" s="4" t="s">
        <v>20462</v>
      </c>
      <c r="B13087" s="4" t="s">
        <v>20409</v>
      </c>
    </row>
    <row r="13088" spans="1:2">
      <c r="A13088" s="4" t="s">
        <v>20463</v>
      </c>
      <c r="B13088" s="4" t="s">
        <v>20464</v>
      </c>
    </row>
    <row r="13089" spans="1:2">
      <c r="A13089" s="4" t="s">
        <v>20465</v>
      </c>
      <c r="B13089" s="4" t="s">
        <v>20411</v>
      </c>
    </row>
    <row r="13090" spans="1:2">
      <c r="A13090" s="4" t="s">
        <v>20466</v>
      </c>
      <c r="B13090" s="4" t="s">
        <v>20413</v>
      </c>
    </row>
    <row r="13091" spans="1:2">
      <c r="A13091" s="4" t="s">
        <v>20467</v>
      </c>
      <c r="B13091" s="4" t="s">
        <v>20415</v>
      </c>
    </row>
    <row r="13092" spans="1:2">
      <c r="A13092" s="4" t="s">
        <v>20468</v>
      </c>
      <c r="B13092" s="4" t="s">
        <v>20417</v>
      </c>
    </row>
    <row r="13093" spans="1:2">
      <c r="A13093" s="4" t="s">
        <v>20469</v>
      </c>
      <c r="B13093" s="4" t="s">
        <v>20419</v>
      </c>
    </row>
    <row r="13094" spans="1:2">
      <c r="A13094" s="6" t="s">
        <v>20470</v>
      </c>
      <c r="B13094" s="7" t="s">
        <v>20471</v>
      </c>
    </row>
    <row r="13095" spans="1:2">
      <c r="A13095" s="6" t="s">
        <v>20472</v>
      </c>
      <c r="B13095" s="7" t="s">
        <v>20473</v>
      </c>
    </row>
    <row r="13096" spans="1:2">
      <c r="A13096" s="6" t="s">
        <v>20474</v>
      </c>
      <c r="B13096" s="7" t="s">
        <v>20475</v>
      </c>
    </row>
    <row r="13097" spans="1:2">
      <c r="A13097" s="6" t="s">
        <v>20476</v>
      </c>
      <c r="B13097" s="7" t="s">
        <v>20477</v>
      </c>
    </row>
    <row r="13098" spans="1:2">
      <c r="A13098" s="6" t="s">
        <v>20478</v>
      </c>
      <c r="B13098" s="7" t="s">
        <v>20479</v>
      </c>
    </row>
    <row r="13099" spans="1:2">
      <c r="A13099" s="6" t="s">
        <v>20480</v>
      </c>
      <c r="B13099" s="7" t="s">
        <v>20481</v>
      </c>
    </row>
    <row r="13100" spans="1:2">
      <c r="A13100" s="6" t="s">
        <v>20482</v>
      </c>
      <c r="B13100" s="7" t="s">
        <v>20483</v>
      </c>
    </row>
    <row r="13101" spans="1:2">
      <c r="A13101" s="6" t="s">
        <v>20484</v>
      </c>
      <c r="B13101" s="7" t="s">
        <v>20485</v>
      </c>
    </row>
    <row r="13102" spans="1:2">
      <c r="A13102" s="6" t="s">
        <v>20486</v>
      </c>
      <c r="B13102" s="7" t="s">
        <v>20485</v>
      </c>
    </row>
    <row r="13103" spans="1:2">
      <c r="A13103" s="6" t="s">
        <v>20487</v>
      </c>
      <c r="B13103" s="7" t="s">
        <v>20485</v>
      </c>
    </row>
    <row r="13104" spans="1:2">
      <c r="A13104" s="6" t="s">
        <v>20488</v>
      </c>
      <c r="B13104" s="7" t="s">
        <v>20489</v>
      </c>
    </row>
    <row r="13105" spans="1:2">
      <c r="A13105" s="6" t="s">
        <v>20490</v>
      </c>
      <c r="B13105" s="7" t="s">
        <v>20491</v>
      </c>
    </row>
    <row r="13106" spans="1:2">
      <c r="A13106" s="6" t="s">
        <v>20492</v>
      </c>
      <c r="B13106" s="7" t="s">
        <v>20493</v>
      </c>
    </row>
    <row r="13107" spans="1:2">
      <c r="A13107" s="6" t="s">
        <v>20494</v>
      </c>
      <c r="B13107" s="7" t="s">
        <v>20495</v>
      </c>
    </row>
    <row r="13108" spans="1:2">
      <c r="A13108" s="6" t="s">
        <v>20496</v>
      </c>
      <c r="B13108" s="7" t="s">
        <v>20497</v>
      </c>
    </row>
    <row r="13109" spans="1:2">
      <c r="A13109" s="6" t="s">
        <v>20498</v>
      </c>
      <c r="B13109" s="7" t="s">
        <v>20499</v>
      </c>
    </row>
    <row r="13110" spans="1:2">
      <c r="A13110" s="6" t="s">
        <v>20500</v>
      </c>
      <c r="B13110" s="7" t="s">
        <v>20501</v>
      </c>
    </row>
    <row r="13111" spans="1:2">
      <c r="A13111" s="6" t="s">
        <v>20502</v>
      </c>
      <c r="B13111" s="7" t="s">
        <v>20503</v>
      </c>
    </row>
    <row r="13112" spans="1:2">
      <c r="A13112" s="3" t="s">
        <v>53880</v>
      </c>
      <c r="B13112" s="3" t="s">
        <v>53901</v>
      </c>
    </row>
    <row r="13113" spans="1:2">
      <c r="A13113" s="3" t="s">
        <v>53881</v>
      </c>
      <c r="B13113" s="3" t="s">
        <v>53902</v>
      </c>
    </row>
    <row r="13114" spans="1:2">
      <c r="A13114" s="3" t="s">
        <v>53862</v>
      </c>
      <c r="B13114" s="3" t="s">
        <v>53883</v>
      </c>
    </row>
    <row r="13115" spans="1:2">
      <c r="A13115" s="3" t="s">
        <v>53864</v>
      </c>
      <c r="B13115" s="3" t="s">
        <v>53886</v>
      </c>
    </row>
    <row r="13116" spans="1:2">
      <c r="A13116" s="3" t="s">
        <v>53863</v>
      </c>
      <c r="B13116" s="3" t="s">
        <v>53885</v>
      </c>
    </row>
    <row r="13117" spans="1:2">
      <c r="A13117" s="3" t="s">
        <v>53860</v>
      </c>
      <c r="B13117" s="3" t="s">
        <v>53884</v>
      </c>
    </row>
    <row r="13118" spans="1:2">
      <c r="A13118" s="3" t="s">
        <v>53865</v>
      </c>
      <c r="B13118" s="3" t="s">
        <v>53887</v>
      </c>
    </row>
    <row r="13119" spans="1:2">
      <c r="A13119" s="3" t="s">
        <v>53866</v>
      </c>
      <c r="B13119" s="3" t="s">
        <v>53888</v>
      </c>
    </row>
    <row r="13120" spans="1:2">
      <c r="A13120" s="3" t="s">
        <v>53873</v>
      </c>
      <c r="B13120" s="3" t="s">
        <v>53895</v>
      </c>
    </row>
    <row r="13121" spans="1:2">
      <c r="A13121" s="3" t="s">
        <v>53869</v>
      </c>
      <c r="B13121" s="3" t="s">
        <v>53891</v>
      </c>
    </row>
    <row r="13122" spans="1:2">
      <c r="A13122" s="3" t="s">
        <v>53867</v>
      </c>
      <c r="B13122" s="3" t="s">
        <v>53889</v>
      </c>
    </row>
    <row r="13123" spans="1:2">
      <c r="A13123" s="3" t="s">
        <v>53868</v>
      </c>
      <c r="B13123" s="3" t="s">
        <v>53890</v>
      </c>
    </row>
    <row r="13124" spans="1:2">
      <c r="A13124" s="3" t="s">
        <v>53870</v>
      </c>
      <c r="B13124" s="3" t="s">
        <v>53892</v>
      </c>
    </row>
    <row r="13125" spans="1:2">
      <c r="A13125" s="3" t="s">
        <v>53871</v>
      </c>
      <c r="B13125" s="3" t="s">
        <v>53893</v>
      </c>
    </row>
    <row r="13126" spans="1:2">
      <c r="A13126" s="3" t="s">
        <v>53872</v>
      </c>
      <c r="B13126" s="3" t="s">
        <v>53894</v>
      </c>
    </row>
    <row r="13127" spans="1:2">
      <c r="A13127" s="3" t="s">
        <v>53882</v>
      </c>
      <c r="B13127" s="3" t="s">
        <v>53903</v>
      </c>
    </row>
    <row r="13128" spans="1:2">
      <c r="A13128" s="3" t="s">
        <v>53874</v>
      </c>
      <c r="B13128" s="3" t="s">
        <v>53896</v>
      </c>
    </row>
    <row r="13129" spans="1:2">
      <c r="A13129" s="3" t="s">
        <v>53875</v>
      </c>
      <c r="B13129" s="3" t="s">
        <v>53897</v>
      </c>
    </row>
    <row r="13130" spans="1:2">
      <c r="A13130" s="3" t="s">
        <v>53879</v>
      </c>
      <c r="B13130" s="3" t="s">
        <v>53861</v>
      </c>
    </row>
    <row r="13131" spans="1:2">
      <c r="A13131" s="3" t="s">
        <v>53876</v>
      </c>
      <c r="B13131" s="3" t="s">
        <v>53898</v>
      </c>
    </row>
    <row r="13132" spans="1:2">
      <c r="A13132" s="3" t="s">
        <v>53877</v>
      </c>
      <c r="B13132" s="3" t="s">
        <v>53899</v>
      </c>
    </row>
    <row r="13133" spans="1:2">
      <c r="A13133" s="3" t="s">
        <v>53878</v>
      </c>
      <c r="B13133" s="3" t="s">
        <v>53900</v>
      </c>
    </row>
    <row r="13134" spans="1:2">
      <c r="A13134" t="s">
        <v>20504</v>
      </c>
      <c r="B13134" t="s">
        <v>5337</v>
      </c>
    </row>
    <row r="13135" spans="1:2">
      <c r="A13135" t="s">
        <v>20505</v>
      </c>
      <c r="B13135" t="s">
        <v>5370</v>
      </c>
    </row>
    <row r="13136" spans="1:2">
      <c r="A13136" t="s">
        <v>20506</v>
      </c>
      <c r="B13136" t="s">
        <v>20507</v>
      </c>
    </row>
    <row r="13137" spans="1:2">
      <c r="A13137" t="s">
        <v>20508</v>
      </c>
      <c r="B13137" t="s">
        <v>20509</v>
      </c>
    </row>
    <row r="13138" spans="1:2">
      <c r="A13138" t="s">
        <v>20510</v>
      </c>
      <c r="B13138" t="s">
        <v>20511</v>
      </c>
    </row>
    <row r="13139" spans="1:2">
      <c r="A13139" t="s">
        <v>20512</v>
      </c>
      <c r="B13139" t="s">
        <v>20513</v>
      </c>
    </row>
    <row r="13140" spans="1:2">
      <c r="A13140" t="s">
        <v>20514</v>
      </c>
      <c r="B13140" t="s">
        <v>20515</v>
      </c>
    </row>
    <row r="13141" spans="1:2">
      <c r="A13141" t="s">
        <v>20516</v>
      </c>
      <c r="B13141" t="s">
        <v>20517</v>
      </c>
    </row>
    <row r="13142" spans="1:2">
      <c r="A13142" t="s">
        <v>20518</v>
      </c>
      <c r="B13142" t="s">
        <v>20519</v>
      </c>
    </row>
    <row r="13143" spans="1:2">
      <c r="A13143" t="s">
        <v>20520</v>
      </c>
      <c r="B13143" t="s">
        <v>20521</v>
      </c>
    </row>
    <row r="13144" spans="1:2">
      <c r="A13144" t="s">
        <v>50791</v>
      </c>
      <c r="B13144" t="s">
        <v>50792</v>
      </c>
    </row>
    <row r="13145" spans="1:2">
      <c r="A13145" t="s">
        <v>20522</v>
      </c>
      <c r="B13145" t="s">
        <v>20523</v>
      </c>
    </row>
    <row r="13146" spans="1:2">
      <c r="A13146" t="s">
        <v>20524</v>
      </c>
      <c r="B13146" t="s">
        <v>20525</v>
      </c>
    </row>
    <row r="13147" spans="1:2">
      <c r="A13147" t="s">
        <v>20526</v>
      </c>
      <c r="B13147" t="s">
        <v>20527</v>
      </c>
    </row>
    <row r="13148" spans="1:2">
      <c r="A13148" t="s">
        <v>20528</v>
      </c>
      <c r="B13148" t="s">
        <v>20529</v>
      </c>
    </row>
    <row r="13149" spans="1:2">
      <c r="A13149" t="s">
        <v>20530</v>
      </c>
      <c r="B13149" t="s">
        <v>20531</v>
      </c>
    </row>
    <row r="13150" spans="1:2">
      <c r="A13150" t="s">
        <v>20532</v>
      </c>
      <c r="B13150" t="s">
        <v>20533</v>
      </c>
    </row>
    <row r="13151" spans="1:2">
      <c r="A13151" t="s">
        <v>20534</v>
      </c>
      <c r="B13151" t="s">
        <v>20535</v>
      </c>
    </row>
    <row r="13152" spans="1:2">
      <c r="A13152" t="s">
        <v>20536</v>
      </c>
      <c r="B13152" t="s">
        <v>20537</v>
      </c>
    </row>
    <row r="13153" spans="1:2">
      <c r="A13153" t="s">
        <v>20538</v>
      </c>
      <c r="B13153" t="s">
        <v>20539</v>
      </c>
    </row>
    <row r="13154" spans="1:2">
      <c r="A13154" t="s">
        <v>20540</v>
      </c>
      <c r="B13154" t="s">
        <v>20541</v>
      </c>
    </row>
    <row r="13155" spans="1:2">
      <c r="A13155" t="s">
        <v>20542</v>
      </c>
      <c r="B13155" t="s">
        <v>20543</v>
      </c>
    </row>
    <row r="13156" spans="1:2">
      <c r="A13156" t="s">
        <v>20544</v>
      </c>
      <c r="B13156" t="s">
        <v>20545</v>
      </c>
    </row>
    <row r="13157" spans="1:2">
      <c r="A13157" t="s">
        <v>20546</v>
      </c>
      <c r="B13157" t="s">
        <v>20547</v>
      </c>
    </row>
    <row r="13158" spans="1:2">
      <c r="A13158" t="s">
        <v>20548</v>
      </c>
      <c r="B13158" t="s">
        <v>20549</v>
      </c>
    </row>
    <row r="13159" spans="1:2">
      <c r="A13159" t="s">
        <v>20550</v>
      </c>
      <c r="B13159" t="s">
        <v>20551</v>
      </c>
    </row>
    <row r="13160" spans="1:2">
      <c r="A13160" t="s">
        <v>20552</v>
      </c>
      <c r="B13160" t="s">
        <v>20553</v>
      </c>
    </row>
    <row r="13161" spans="1:2">
      <c r="A13161" t="s">
        <v>20554</v>
      </c>
      <c r="B13161" t="s">
        <v>20555</v>
      </c>
    </row>
    <row r="13162" spans="1:2">
      <c r="A13162" t="s">
        <v>20556</v>
      </c>
      <c r="B13162" t="s">
        <v>20557</v>
      </c>
    </row>
    <row r="13163" spans="1:2">
      <c r="A13163" t="s">
        <v>20558</v>
      </c>
      <c r="B13163" t="s">
        <v>20559</v>
      </c>
    </row>
    <row r="13164" spans="1:2">
      <c r="A13164" t="s">
        <v>20560</v>
      </c>
      <c r="B13164" t="s">
        <v>20561</v>
      </c>
    </row>
    <row r="13165" spans="1:2">
      <c r="A13165" t="s">
        <v>20562</v>
      </c>
      <c r="B13165" t="s">
        <v>20563</v>
      </c>
    </row>
    <row r="13166" spans="1:2">
      <c r="A13166" t="s">
        <v>20564</v>
      </c>
      <c r="B13166" t="s">
        <v>20565</v>
      </c>
    </row>
    <row r="13167" spans="1:2">
      <c r="A13167" t="s">
        <v>20566</v>
      </c>
      <c r="B13167" t="s">
        <v>20567</v>
      </c>
    </row>
    <row r="13168" spans="1:2">
      <c r="A13168" t="s">
        <v>20568</v>
      </c>
      <c r="B13168" t="s">
        <v>20569</v>
      </c>
    </row>
    <row r="13169" spans="1:2">
      <c r="A13169" t="s">
        <v>20570</v>
      </c>
      <c r="B13169" t="s">
        <v>5335</v>
      </c>
    </row>
    <row r="13170" spans="1:2">
      <c r="A13170" t="s">
        <v>20571</v>
      </c>
      <c r="B13170" t="s">
        <v>5339</v>
      </c>
    </row>
    <row r="13171" spans="1:2">
      <c r="A13171" t="s">
        <v>20572</v>
      </c>
      <c r="B13171" t="s">
        <v>5341</v>
      </c>
    </row>
    <row r="13172" spans="1:2">
      <c r="A13172" t="s">
        <v>20573</v>
      </c>
      <c r="B13172" t="s">
        <v>5343</v>
      </c>
    </row>
    <row r="13173" spans="1:2">
      <c r="A13173" t="s">
        <v>20574</v>
      </c>
    </row>
    <row r="13174" spans="1:2">
      <c r="A13174" t="s">
        <v>20575</v>
      </c>
    </row>
    <row r="13175" spans="1:2">
      <c r="A13175" s="13" t="s">
        <v>20576</v>
      </c>
    </row>
    <row r="13176" spans="1:2">
      <c r="A13176" t="s">
        <v>20577</v>
      </c>
    </row>
    <row r="13177" spans="1:2">
      <c r="A13177" t="s">
        <v>20578</v>
      </c>
    </row>
    <row r="13178" spans="1:2">
      <c r="A13178" t="s">
        <v>20579</v>
      </c>
    </row>
    <row r="13179" spans="1:2">
      <c r="A13179" t="s">
        <v>20580</v>
      </c>
    </row>
    <row r="13180" spans="1:2">
      <c r="A13180" t="s">
        <v>20581</v>
      </c>
    </row>
    <row r="13181" spans="1:2">
      <c r="A13181" t="s">
        <v>20582</v>
      </c>
    </row>
    <row r="13182" spans="1:2">
      <c r="A13182" s="8" t="s">
        <v>20583</v>
      </c>
      <c r="B13182" t="s">
        <v>20584</v>
      </c>
    </row>
    <row r="13183" spans="1:2">
      <c r="A13183" s="8" t="s">
        <v>20585</v>
      </c>
      <c r="B13183" t="s">
        <v>20586</v>
      </c>
    </row>
    <row r="13184" spans="1:2">
      <c r="A13184" s="8" t="s">
        <v>20587</v>
      </c>
      <c r="B13184" t="s">
        <v>20588</v>
      </c>
    </row>
    <row r="13185" spans="1:2">
      <c r="A13185" s="8" t="s">
        <v>20589</v>
      </c>
      <c r="B13185" t="s">
        <v>20590</v>
      </c>
    </row>
    <row r="13186" spans="1:2">
      <c r="A13186" s="8" t="s">
        <v>20591</v>
      </c>
      <c r="B13186" t="s">
        <v>20592</v>
      </c>
    </row>
    <row r="13187" spans="1:2">
      <c r="A13187" s="8" t="s">
        <v>20593</v>
      </c>
      <c r="B13187" t="s">
        <v>20584</v>
      </c>
    </row>
    <row r="13188" spans="1:2">
      <c r="A13188" s="8" t="s">
        <v>20594</v>
      </c>
      <c r="B13188" t="s">
        <v>20595</v>
      </c>
    </row>
    <row r="13189" spans="1:2">
      <c r="A13189" s="8" t="s">
        <v>20596</v>
      </c>
      <c r="B13189" t="s">
        <v>20597</v>
      </c>
    </row>
    <row r="13190" spans="1:2">
      <c r="A13190" s="8" t="s">
        <v>20598</v>
      </c>
      <c r="B13190" t="s">
        <v>20599</v>
      </c>
    </row>
    <row r="13191" spans="1:2">
      <c r="A13191" s="8" t="s">
        <v>20600</v>
      </c>
      <c r="B13191" t="s">
        <v>20586</v>
      </c>
    </row>
    <row r="13192" spans="1:2">
      <c r="A13192" t="s">
        <v>20601</v>
      </c>
      <c r="B13192" t="s">
        <v>20602</v>
      </c>
    </row>
    <row r="13193" spans="1:2">
      <c r="A13193" t="s">
        <v>20603</v>
      </c>
      <c r="B13193" t="s">
        <v>20604</v>
      </c>
    </row>
    <row r="13194" spans="1:2">
      <c r="A13194" t="s">
        <v>20605</v>
      </c>
      <c r="B13194" t="s">
        <v>20606</v>
      </c>
    </row>
    <row r="13195" spans="1:2">
      <c r="A13195" t="s">
        <v>20607</v>
      </c>
      <c r="B13195" t="s">
        <v>20608</v>
      </c>
    </row>
    <row r="13196" spans="1:2">
      <c r="A13196" t="s">
        <v>20609</v>
      </c>
      <c r="B13196" t="s">
        <v>20610</v>
      </c>
    </row>
    <row r="13197" spans="1:2">
      <c r="A13197" t="s">
        <v>20611</v>
      </c>
      <c r="B13197" t="s">
        <v>20612</v>
      </c>
    </row>
    <row r="13198" spans="1:2">
      <c r="A13198" t="s">
        <v>20613</v>
      </c>
      <c r="B13198" t="s">
        <v>20614</v>
      </c>
    </row>
    <row r="13199" spans="1:2">
      <c r="A13199" s="8" t="s">
        <v>20615</v>
      </c>
      <c r="B13199" t="s">
        <v>20616</v>
      </c>
    </row>
    <row r="13200" spans="1:2">
      <c r="A13200" s="8" t="s">
        <v>20617</v>
      </c>
      <c r="B13200" t="s">
        <v>20618</v>
      </c>
    </row>
    <row r="13201" spans="1:2">
      <c r="A13201" s="8" t="s">
        <v>20619</v>
      </c>
      <c r="B13201" t="s">
        <v>20620</v>
      </c>
    </row>
    <row r="13202" spans="1:2">
      <c r="A13202" s="8" t="s">
        <v>20621</v>
      </c>
      <c r="B13202" t="s">
        <v>20622</v>
      </c>
    </row>
    <row r="13203" spans="1:2">
      <c r="A13203" s="8" t="s">
        <v>20623</v>
      </c>
      <c r="B13203" t="s">
        <v>20624</v>
      </c>
    </row>
    <row r="13204" spans="1:2">
      <c r="A13204" s="8" t="s">
        <v>20625</v>
      </c>
      <c r="B13204" t="s">
        <v>20626</v>
      </c>
    </row>
    <row r="13205" spans="1:2">
      <c r="A13205" s="8" t="s">
        <v>20627</v>
      </c>
      <c r="B13205" t="s">
        <v>20628</v>
      </c>
    </row>
    <row r="13206" spans="1:2">
      <c r="A13206" s="8" t="s">
        <v>20629</v>
      </c>
      <c r="B13206" t="s">
        <v>20630</v>
      </c>
    </row>
    <row r="13207" spans="1:2">
      <c r="A13207" s="8" t="s">
        <v>20631</v>
      </c>
      <c r="B13207" t="s">
        <v>20632</v>
      </c>
    </row>
    <row r="13208" spans="1:2">
      <c r="A13208" s="8" t="s">
        <v>20633</v>
      </c>
      <c r="B13208" t="s">
        <v>20634</v>
      </c>
    </row>
    <row r="13209" spans="1:2">
      <c r="A13209" s="8" t="s">
        <v>20635</v>
      </c>
      <c r="B13209" t="s">
        <v>20636</v>
      </c>
    </row>
    <row r="13210" spans="1:2">
      <c r="A13210" t="s">
        <v>20637</v>
      </c>
      <c r="B13210" t="s">
        <v>20638</v>
      </c>
    </row>
    <row r="13211" spans="1:2">
      <c r="A13211" t="s">
        <v>20639</v>
      </c>
      <c r="B13211" t="s">
        <v>20640</v>
      </c>
    </row>
    <row r="13212" spans="1:2">
      <c r="A13212" t="s">
        <v>20641</v>
      </c>
      <c r="B13212" t="s">
        <v>20642</v>
      </c>
    </row>
    <row r="13213" spans="1:2">
      <c r="A13213" t="s">
        <v>20643</v>
      </c>
      <c r="B13213" t="s">
        <v>20644</v>
      </c>
    </row>
    <row r="13214" spans="1:2">
      <c r="A13214" t="s">
        <v>20645</v>
      </c>
      <c r="B13214" t="s">
        <v>20646</v>
      </c>
    </row>
    <row r="13215" spans="1:2">
      <c r="A13215" t="s">
        <v>20647</v>
      </c>
      <c r="B13215" t="s">
        <v>20648</v>
      </c>
    </row>
    <row r="13216" spans="1:2">
      <c r="A13216" t="s">
        <v>20649</v>
      </c>
      <c r="B13216" t="s">
        <v>20650</v>
      </c>
    </row>
    <row r="13217" spans="1:2">
      <c r="A13217" t="s">
        <v>20651</v>
      </c>
      <c r="B13217" t="s">
        <v>20652</v>
      </c>
    </row>
    <row r="13218" spans="1:2">
      <c r="A13218" t="s">
        <v>20653</v>
      </c>
      <c r="B13218" t="s">
        <v>20654</v>
      </c>
    </row>
    <row r="13219" spans="1:2">
      <c r="A13219" t="s">
        <v>20655</v>
      </c>
      <c r="B13219" t="s">
        <v>20656</v>
      </c>
    </row>
    <row r="13220" spans="1:2">
      <c r="A13220" t="s">
        <v>20657</v>
      </c>
      <c r="B13220" t="s">
        <v>20658</v>
      </c>
    </row>
    <row r="13221" spans="1:2">
      <c r="A13221" t="s">
        <v>20659</v>
      </c>
      <c r="B13221" t="s">
        <v>20660</v>
      </c>
    </row>
    <row r="13222" spans="1:2">
      <c r="A13222" t="s">
        <v>20661</v>
      </c>
      <c r="B13222" t="s">
        <v>20662</v>
      </c>
    </row>
    <row r="13223" spans="1:2">
      <c r="A13223" t="s">
        <v>20663</v>
      </c>
      <c r="B13223" s="7" t="s">
        <v>20664</v>
      </c>
    </row>
    <row r="13224" spans="1:2">
      <c r="A13224" t="s">
        <v>20665</v>
      </c>
      <c r="B13224" s="7" t="s">
        <v>20666</v>
      </c>
    </row>
    <row r="13225" spans="1:2">
      <c r="A13225" t="s">
        <v>20667</v>
      </c>
      <c r="B13225" s="7" t="s">
        <v>20668</v>
      </c>
    </row>
    <row r="13226" spans="1:2">
      <c r="A13226" t="s">
        <v>20669</v>
      </c>
      <c r="B13226" s="7" t="s">
        <v>20670</v>
      </c>
    </row>
    <row r="13227" spans="1:2">
      <c r="A13227" t="s">
        <v>20671</v>
      </c>
      <c r="B13227" s="7" t="s">
        <v>20672</v>
      </c>
    </row>
    <row r="13228" spans="1:2">
      <c r="A13228" t="s">
        <v>20673</v>
      </c>
      <c r="B13228" s="7" t="s">
        <v>20664</v>
      </c>
    </row>
    <row r="13229" spans="1:2">
      <c r="A13229" t="s">
        <v>20674</v>
      </c>
      <c r="B13229" s="7" t="s">
        <v>20675</v>
      </c>
    </row>
    <row r="13230" spans="1:2">
      <c r="A13230" t="s">
        <v>20676</v>
      </c>
      <c r="B13230" s="7" t="s">
        <v>20670</v>
      </c>
    </row>
    <row r="13231" spans="1:2">
      <c r="A13231" s="6" t="s">
        <v>20677</v>
      </c>
      <c r="B13231" s="15" t="s">
        <v>20678</v>
      </c>
    </row>
    <row r="13232" spans="1:2">
      <c r="A13232" s="6" t="s">
        <v>20679</v>
      </c>
      <c r="B13232" s="15" t="s">
        <v>20680</v>
      </c>
    </row>
    <row r="13233" spans="1:2">
      <c r="A13233" s="6" t="s">
        <v>20681</v>
      </c>
      <c r="B13233" s="15" t="s">
        <v>20682</v>
      </c>
    </row>
    <row r="13234" spans="1:2">
      <c r="A13234" s="6" t="s">
        <v>20683</v>
      </c>
      <c r="B13234" s="15" t="s">
        <v>20684</v>
      </c>
    </row>
    <row r="13235" spans="1:2">
      <c r="A13235" s="6" t="s">
        <v>20685</v>
      </c>
      <c r="B13235" s="15" t="s">
        <v>20686</v>
      </c>
    </row>
    <row r="13236" spans="1:2">
      <c r="A13236" s="6" t="s">
        <v>20687</v>
      </c>
      <c r="B13236" s="15" t="s">
        <v>20688</v>
      </c>
    </row>
    <row r="13237" spans="1:2">
      <c r="A13237" s="6" t="s">
        <v>20689</v>
      </c>
      <c r="B13237" s="15" t="s">
        <v>20686</v>
      </c>
    </row>
    <row r="13238" spans="1:2">
      <c r="A13238" s="6" t="s">
        <v>20690</v>
      </c>
      <c r="B13238" s="15" t="s">
        <v>20691</v>
      </c>
    </row>
    <row r="13239" spans="1:2">
      <c r="A13239" s="6" t="s">
        <v>20692</v>
      </c>
      <c r="B13239" s="15" t="s">
        <v>20688</v>
      </c>
    </row>
    <row r="13240" spans="1:2">
      <c r="A13240" s="6" t="s">
        <v>20693</v>
      </c>
      <c r="B13240" s="15" t="s">
        <v>20694</v>
      </c>
    </row>
    <row r="13241" spans="1:2">
      <c r="A13241" s="3" t="s">
        <v>20695</v>
      </c>
      <c r="B13241" s="26" t="s">
        <v>20696</v>
      </c>
    </row>
    <row r="13242" spans="1:2">
      <c r="A13242" s="3" t="s">
        <v>20697</v>
      </c>
      <c r="B13242" s="26" t="s">
        <v>20698</v>
      </c>
    </row>
    <row r="13243" spans="1:2">
      <c r="A13243" s="3" t="s">
        <v>20699</v>
      </c>
      <c r="B13243" s="26" t="s">
        <v>20700</v>
      </c>
    </row>
    <row r="13244" spans="1:2">
      <c r="A13244" s="3" t="s">
        <v>20701</v>
      </c>
      <c r="B13244" s="26" t="s">
        <v>20702</v>
      </c>
    </row>
    <row r="13245" spans="1:2">
      <c r="A13245" s="3" t="s">
        <v>20703</v>
      </c>
      <c r="B13245" s="26" t="s">
        <v>20704</v>
      </c>
    </row>
    <row r="13246" spans="1:2">
      <c r="A13246" s="3" t="s">
        <v>20705</v>
      </c>
      <c r="B13246" s="26" t="s">
        <v>20706</v>
      </c>
    </row>
    <row r="13247" spans="1:2">
      <c r="A13247" s="3" t="s">
        <v>20707</v>
      </c>
      <c r="B13247" s="26" t="s">
        <v>20708</v>
      </c>
    </row>
    <row r="13248" spans="1:2">
      <c r="A13248" s="3" t="s">
        <v>20709</v>
      </c>
      <c r="B13248" s="26" t="s">
        <v>20710</v>
      </c>
    </row>
    <row r="13249" spans="1:2">
      <c r="A13249" t="s">
        <v>20711</v>
      </c>
      <c r="B13249" t="s">
        <v>20712</v>
      </c>
    </row>
    <row r="13250" spans="1:2">
      <c r="A13250" t="s">
        <v>20713</v>
      </c>
      <c r="B13250" t="s">
        <v>20714</v>
      </c>
    </row>
    <row r="13251" spans="1:2">
      <c r="A13251" t="s">
        <v>20715</v>
      </c>
      <c r="B13251" t="s">
        <v>20716</v>
      </c>
    </row>
    <row r="13252" spans="1:2">
      <c r="A13252" t="s">
        <v>20717</v>
      </c>
      <c r="B13252" t="s">
        <v>20718</v>
      </c>
    </row>
    <row r="13253" spans="1:2">
      <c r="A13253" t="s">
        <v>20719</v>
      </c>
      <c r="B13253" t="s">
        <v>20720</v>
      </c>
    </row>
    <row r="13254" spans="1:2">
      <c r="A13254" t="s">
        <v>20721</v>
      </c>
      <c r="B13254" t="s">
        <v>20722</v>
      </c>
    </row>
    <row r="13255" spans="1:2">
      <c r="A13255" t="s">
        <v>20723</v>
      </c>
      <c r="B13255" t="s">
        <v>20724</v>
      </c>
    </row>
    <row r="13256" spans="1:2">
      <c r="A13256" t="s">
        <v>20725</v>
      </c>
      <c r="B13256" t="s">
        <v>20726</v>
      </c>
    </row>
    <row r="13257" spans="1:2">
      <c r="A13257" t="s">
        <v>20727</v>
      </c>
      <c r="B13257" t="s">
        <v>20728</v>
      </c>
    </row>
    <row r="13258" spans="1:2">
      <c r="A13258" t="s">
        <v>20729</v>
      </c>
      <c r="B13258" t="s">
        <v>20730</v>
      </c>
    </row>
    <row r="13259" spans="1:2">
      <c r="A13259" s="4" t="s">
        <v>20731</v>
      </c>
      <c r="B13259" s="4" t="s">
        <v>20732</v>
      </c>
    </row>
    <row r="13260" spans="1:2">
      <c r="A13260" s="4" t="s">
        <v>20733</v>
      </c>
      <c r="B13260" s="4" t="s">
        <v>19690</v>
      </c>
    </row>
    <row r="13261" spans="1:2">
      <c r="A13261" s="4" t="s">
        <v>20734</v>
      </c>
      <c r="B13261" s="4" t="s">
        <v>19692</v>
      </c>
    </row>
    <row r="13262" spans="1:2">
      <c r="A13262" s="4" t="s">
        <v>20735</v>
      </c>
      <c r="B13262" s="4" t="s">
        <v>19694</v>
      </c>
    </row>
    <row r="13263" spans="1:2">
      <c r="A13263" s="4" t="s">
        <v>20736</v>
      </c>
      <c r="B13263" s="4" t="s">
        <v>19696</v>
      </c>
    </row>
    <row r="13264" spans="1:2">
      <c r="A13264" s="4" t="s">
        <v>20737</v>
      </c>
      <c r="B13264" s="4" t="s">
        <v>19698</v>
      </c>
    </row>
    <row r="13265" spans="1:2">
      <c r="A13265" s="8" t="s">
        <v>20738</v>
      </c>
      <c r="B13265" s="4" t="s">
        <v>20739</v>
      </c>
    </row>
    <row r="13266" spans="1:2">
      <c r="A13266" s="8" t="s">
        <v>20740</v>
      </c>
      <c r="B13266" s="4" t="s">
        <v>20720</v>
      </c>
    </row>
    <row r="13267" spans="1:2">
      <c r="A13267" s="8" t="s">
        <v>20741</v>
      </c>
      <c r="B13267" s="4" t="s">
        <v>20718</v>
      </c>
    </row>
    <row r="13268" spans="1:2">
      <c r="A13268" s="8" t="s">
        <v>20742</v>
      </c>
      <c r="B13268" s="4" t="s">
        <v>20743</v>
      </c>
    </row>
    <row r="13269" spans="1:2">
      <c r="A13269" s="8" t="s">
        <v>20744</v>
      </c>
      <c r="B13269" s="4" t="s">
        <v>20722</v>
      </c>
    </row>
    <row r="13270" spans="1:2">
      <c r="A13270" s="8" t="s">
        <v>20745</v>
      </c>
      <c r="B13270" s="4" t="s">
        <v>20724</v>
      </c>
    </row>
    <row r="13271" spans="1:2">
      <c r="A13271" s="8" t="s">
        <v>20746</v>
      </c>
      <c r="B13271" s="4" t="s">
        <v>20726</v>
      </c>
    </row>
    <row r="13272" spans="1:2">
      <c r="A13272" s="4" t="s">
        <v>20747</v>
      </c>
      <c r="B13272" s="4" t="s">
        <v>19700</v>
      </c>
    </row>
    <row r="13273" spans="1:2">
      <c r="A13273" s="4" t="s">
        <v>20748</v>
      </c>
      <c r="B13273" s="4" t="s">
        <v>20749</v>
      </c>
    </row>
    <row r="13274" spans="1:2">
      <c r="A13274" s="4" t="s">
        <v>20750</v>
      </c>
      <c r="B13274" s="4" t="s">
        <v>19702</v>
      </c>
    </row>
    <row r="13275" spans="1:2">
      <c r="A13275" t="s">
        <v>20751</v>
      </c>
      <c r="B13275" t="s">
        <v>20752</v>
      </c>
    </row>
    <row r="13276" spans="1:2">
      <c r="A13276" s="4" t="s">
        <v>20753</v>
      </c>
      <c r="B13276" s="4" t="s">
        <v>19706</v>
      </c>
    </row>
    <row r="13277" spans="1:2">
      <c r="A13277" s="4" t="s">
        <v>20754</v>
      </c>
      <c r="B13277" s="4" t="s">
        <v>19708</v>
      </c>
    </row>
    <row r="13278" spans="1:2">
      <c r="A13278" t="s">
        <v>20755</v>
      </c>
      <c r="B13278" t="s">
        <v>20743</v>
      </c>
    </row>
    <row r="13279" spans="1:2">
      <c r="A13279" t="s">
        <v>20756</v>
      </c>
      <c r="B13279" t="s">
        <v>20739</v>
      </c>
    </row>
    <row r="13280" spans="1:2">
      <c r="A13280" t="s">
        <v>20757</v>
      </c>
      <c r="B13280" t="s">
        <v>20720</v>
      </c>
    </row>
    <row r="13281" spans="1:2">
      <c r="A13281" s="8" t="s">
        <v>20758</v>
      </c>
      <c r="B13281" t="s">
        <v>20759</v>
      </c>
    </row>
    <row r="13282" spans="1:2">
      <c r="A13282" s="8" t="s">
        <v>20760</v>
      </c>
      <c r="B13282" t="s">
        <v>20761</v>
      </c>
    </row>
    <row r="13283" spans="1:2">
      <c r="A13283" s="8" t="s">
        <v>20762</v>
      </c>
      <c r="B13283" t="s">
        <v>20763</v>
      </c>
    </row>
    <row r="13284" spans="1:2">
      <c r="A13284" s="8" t="s">
        <v>20764</v>
      </c>
      <c r="B13284" t="s">
        <v>20765</v>
      </c>
    </row>
    <row r="13285" spans="1:2">
      <c r="A13285" s="8" t="s">
        <v>20766</v>
      </c>
      <c r="B13285" t="s">
        <v>20767</v>
      </c>
    </row>
    <row r="13286" spans="1:2">
      <c r="A13286" s="8" t="s">
        <v>20768</v>
      </c>
      <c r="B13286" t="s">
        <v>20769</v>
      </c>
    </row>
    <row r="13287" spans="1:2">
      <c r="A13287" s="8" t="s">
        <v>20770</v>
      </c>
      <c r="B13287" t="s">
        <v>20771</v>
      </c>
    </row>
    <row r="13288" spans="1:2">
      <c r="A13288" t="s">
        <v>20772</v>
      </c>
      <c r="B13288" t="s">
        <v>20773</v>
      </c>
    </row>
    <row r="13289" spans="1:2">
      <c r="A13289" s="32" t="s">
        <v>20774</v>
      </c>
      <c r="B13289" s="32" t="s">
        <v>20775</v>
      </c>
    </row>
    <row r="13290" spans="1:2">
      <c r="A13290" t="s">
        <v>20776</v>
      </c>
      <c r="B13290" t="s">
        <v>20777</v>
      </c>
    </row>
    <row r="13291" spans="1:2">
      <c r="A13291" t="s">
        <v>20778</v>
      </c>
      <c r="B13291" t="s">
        <v>20779</v>
      </c>
    </row>
    <row r="13292" spans="1:2">
      <c r="A13292" t="s">
        <v>20780</v>
      </c>
      <c r="B13292" t="s">
        <v>20781</v>
      </c>
    </row>
    <row r="13293" spans="1:2">
      <c r="A13293" t="s">
        <v>20782</v>
      </c>
      <c r="B13293" t="s">
        <v>20783</v>
      </c>
    </row>
    <row r="13294" spans="1:2">
      <c r="A13294" t="s">
        <v>20784</v>
      </c>
      <c r="B13294" t="s">
        <v>20785</v>
      </c>
    </row>
    <row r="13295" spans="1:2">
      <c r="A13295" t="s">
        <v>20786</v>
      </c>
      <c r="B13295" t="s">
        <v>20787</v>
      </c>
    </row>
    <row r="13296" spans="1:2">
      <c r="A13296" t="s">
        <v>20788</v>
      </c>
      <c r="B13296" t="s">
        <v>20789</v>
      </c>
    </row>
    <row r="13297" spans="1:2">
      <c r="A13297" t="s">
        <v>20790</v>
      </c>
      <c r="B13297" t="s">
        <v>20791</v>
      </c>
    </row>
    <row r="13298" spans="1:2">
      <c r="A13298" t="s">
        <v>20792</v>
      </c>
      <c r="B13298" t="s">
        <v>20793</v>
      </c>
    </row>
    <row r="13299" spans="1:2">
      <c r="A13299" t="s">
        <v>20794</v>
      </c>
      <c r="B13299" t="s">
        <v>20795</v>
      </c>
    </row>
    <row r="13300" spans="1:2">
      <c r="A13300" t="s">
        <v>20796</v>
      </c>
      <c r="B13300" t="s">
        <v>20791</v>
      </c>
    </row>
    <row r="13301" spans="1:2">
      <c r="A13301" t="s">
        <v>20797</v>
      </c>
      <c r="B13301" t="s">
        <v>20791</v>
      </c>
    </row>
    <row r="13302" spans="1:2">
      <c r="A13302" s="30" t="s">
        <v>20798</v>
      </c>
      <c r="B13302" s="30" t="s">
        <v>20799</v>
      </c>
    </row>
    <row r="13303" spans="1:2">
      <c r="A13303" s="30" t="s">
        <v>20800</v>
      </c>
      <c r="B13303" s="30" t="s">
        <v>20801</v>
      </c>
    </row>
    <row r="13304" spans="1:2">
      <c r="A13304" s="30" t="s">
        <v>20802</v>
      </c>
      <c r="B13304" s="30" t="s">
        <v>20803</v>
      </c>
    </row>
    <row r="13305" spans="1:2">
      <c r="A13305" s="30" t="s">
        <v>20804</v>
      </c>
      <c r="B13305" s="30" t="s">
        <v>20805</v>
      </c>
    </row>
    <row r="13306" spans="1:2">
      <c r="A13306" s="30" t="s">
        <v>20806</v>
      </c>
      <c r="B13306" s="30" t="s">
        <v>20807</v>
      </c>
    </row>
    <row r="13307" spans="1:2">
      <c r="A13307" s="30" t="s">
        <v>20808</v>
      </c>
      <c r="B13307" s="30" t="s">
        <v>20809</v>
      </c>
    </row>
    <row r="13308" spans="1:2">
      <c r="A13308" s="30" t="s">
        <v>20810</v>
      </c>
      <c r="B13308" s="30" t="s">
        <v>20811</v>
      </c>
    </row>
    <row r="13309" spans="1:2">
      <c r="A13309" s="6" t="s">
        <v>20812</v>
      </c>
      <c r="B13309" s="7" t="s">
        <v>20813</v>
      </c>
    </row>
    <row r="13310" spans="1:2">
      <c r="A13310" s="6" t="s">
        <v>20814</v>
      </c>
      <c r="B13310" s="7" t="s">
        <v>20815</v>
      </c>
    </row>
    <row r="13311" spans="1:2">
      <c r="A13311" s="6" t="s">
        <v>20816</v>
      </c>
      <c r="B13311" s="7" t="s">
        <v>20817</v>
      </c>
    </row>
    <row r="13312" spans="1:2">
      <c r="A13312" s="6" t="s">
        <v>20818</v>
      </c>
      <c r="B13312" s="7" t="s">
        <v>20819</v>
      </c>
    </row>
    <row r="13313" spans="1:2">
      <c r="A13313" s="6" t="s">
        <v>20820</v>
      </c>
      <c r="B13313" s="7" t="s">
        <v>20821</v>
      </c>
    </row>
    <row r="13314" spans="1:2">
      <c r="A13314" s="6" t="s">
        <v>20822</v>
      </c>
      <c r="B13314" s="7" t="s">
        <v>20813</v>
      </c>
    </row>
    <row r="13315" spans="1:2">
      <c r="A13315" s="6" t="s">
        <v>20823</v>
      </c>
      <c r="B13315" s="7" t="s">
        <v>20819</v>
      </c>
    </row>
    <row r="13316" spans="1:2">
      <c r="A13316" s="6" t="s">
        <v>20824</v>
      </c>
      <c r="B13316" s="7" t="s">
        <v>20825</v>
      </c>
    </row>
    <row r="13317" spans="1:2">
      <c r="A13317" s="6" t="s">
        <v>20826</v>
      </c>
      <c r="B13317" s="7" t="s">
        <v>20827</v>
      </c>
    </row>
    <row r="13318" spans="1:2">
      <c r="A13318" s="6" t="s">
        <v>20828</v>
      </c>
      <c r="B13318" s="7" t="s">
        <v>20829</v>
      </c>
    </row>
    <row r="13319" spans="1:2">
      <c r="A13319" t="s">
        <v>20830</v>
      </c>
      <c r="B13319" t="s">
        <v>20831</v>
      </c>
    </row>
    <row r="13320" spans="1:2">
      <c r="A13320" s="14" t="s">
        <v>20832</v>
      </c>
      <c r="B13320" s="15" t="s">
        <v>20833</v>
      </c>
    </row>
    <row r="13321" spans="1:2">
      <c r="A13321" s="14" t="s">
        <v>20834</v>
      </c>
      <c r="B13321" s="15" t="s">
        <v>20833</v>
      </c>
    </row>
    <row r="13322" spans="1:2">
      <c r="A13322" s="14" t="s">
        <v>20835</v>
      </c>
      <c r="B13322" s="15" t="s">
        <v>20836</v>
      </c>
    </row>
    <row r="13323" spans="1:2">
      <c r="A13323" s="14" t="s">
        <v>20837</v>
      </c>
      <c r="B13323" s="15" t="s">
        <v>20838</v>
      </c>
    </row>
    <row r="13324" spans="1:2">
      <c r="A13324" s="14" t="s">
        <v>20839</v>
      </c>
      <c r="B13324" s="15" t="s">
        <v>20840</v>
      </c>
    </row>
    <row r="13325" spans="1:2">
      <c r="A13325" s="14" t="s">
        <v>20841</v>
      </c>
      <c r="B13325" s="15" t="s">
        <v>20842</v>
      </c>
    </row>
    <row r="13326" spans="1:2">
      <c r="A13326" s="14" t="s">
        <v>20843</v>
      </c>
      <c r="B13326" s="15" t="s">
        <v>20844</v>
      </c>
    </row>
    <row r="13327" spans="1:2">
      <c r="A13327" s="14" t="s">
        <v>20845</v>
      </c>
      <c r="B13327" s="15" t="s">
        <v>20846</v>
      </c>
    </row>
    <row r="13328" spans="1:2">
      <c r="A13328" s="14" t="s">
        <v>20847</v>
      </c>
      <c r="B13328" s="15" t="s">
        <v>20848</v>
      </c>
    </row>
    <row r="13329" spans="1:2">
      <c r="A13329" s="14" t="s">
        <v>20849</v>
      </c>
      <c r="B13329" s="15" t="s">
        <v>20850</v>
      </c>
    </row>
    <row r="13330" spans="1:2">
      <c r="A13330" s="3" t="s">
        <v>53645</v>
      </c>
      <c r="B13330" s="3" t="s">
        <v>53611</v>
      </c>
    </row>
    <row r="13331" spans="1:2">
      <c r="A13331" s="3" t="s">
        <v>53678</v>
      </c>
      <c r="B13331" s="3" t="s">
        <v>53701</v>
      </c>
    </row>
    <row r="13332" spans="1:2">
      <c r="A13332" s="3" t="s">
        <v>53679</v>
      </c>
      <c r="B13332" s="3" t="s">
        <v>53610</v>
      </c>
    </row>
    <row r="13333" spans="1:2">
      <c r="A13333" s="3" t="s">
        <v>53612</v>
      </c>
      <c r="B13333" s="3" t="s">
        <v>53698</v>
      </c>
    </row>
    <row r="13334" spans="1:2">
      <c r="A13334" s="3" t="s">
        <v>53680</v>
      </c>
      <c r="B13334" s="3" t="s">
        <v>53699</v>
      </c>
    </row>
    <row r="13335" spans="1:2">
      <c r="A13335" s="3" t="s">
        <v>53681</v>
      </c>
      <c r="B13335" s="3" t="s">
        <v>53700</v>
      </c>
    </row>
    <row r="13336" spans="1:2">
      <c r="A13336" s="6" t="s">
        <v>20851</v>
      </c>
      <c r="B13336" s="7" t="s">
        <v>20852</v>
      </c>
    </row>
    <row r="13337" spans="1:2">
      <c r="A13337" s="1" t="s">
        <v>20853</v>
      </c>
      <c r="B13337" s="2" t="s">
        <v>20854</v>
      </c>
    </row>
    <row r="13338" spans="1:2">
      <c r="A13338" s="6" t="s">
        <v>20855</v>
      </c>
      <c r="B13338" s="7" t="s">
        <v>20856</v>
      </c>
    </row>
    <row r="13339" spans="1:2">
      <c r="A13339" s="6" t="s">
        <v>20857</v>
      </c>
      <c r="B13339" s="7" t="s">
        <v>20858</v>
      </c>
    </row>
    <row r="13340" spans="1:2">
      <c r="A13340" s="6" t="s">
        <v>20859</v>
      </c>
      <c r="B13340" s="7" t="s">
        <v>20860</v>
      </c>
    </row>
    <row r="13341" spans="1:2">
      <c r="A13341" s="6" t="s">
        <v>20861</v>
      </c>
      <c r="B13341" s="7" t="s">
        <v>20862</v>
      </c>
    </row>
    <row r="13342" spans="1:2">
      <c r="A13342" s="4" t="s">
        <v>20863</v>
      </c>
      <c r="B13342" s="4" t="s">
        <v>20864</v>
      </c>
    </row>
    <row r="13343" spans="1:2">
      <c r="A13343" s="4" t="s">
        <v>20865</v>
      </c>
      <c r="B13343" s="4" t="s">
        <v>20866</v>
      </c>
    </row>
    <row r="13344" spans="1:2">
      <c r="A13344" s="4" t="s">
        <v>20867</v>
      </c>
      <c r="B13344" s="4" t="s">
        <v>20868</v>
      </c>
    </row>
    <row r="13345" spans="1:2">
      <c r="A13345" s="4" t="s">
        <v>20869</v>
      </c>
      <c r="B13345" s="4" t="s">
        <v>20870</v>
      </c>
    </row>
    <row r="13346" spans="1:2">
      <c r="A13346" s="4" t="s">
        <v>20871</v>
      </c>
      <c r="B13346" s="4" t="s">
        <v>20872</v>
      </c>
    </row>
    <row r="13347" spans="1:2">
      <c r="A13347" s="4" t="s">
        <v>20873</v>
      </c>
      <c r="B13347" s="4" t="s">
        <v>20874</v>
      </c>
    </row>
    <row r="13348" spans="1:2">
      <c r="A13348" s="4" t="s">
        <v>20875</v>
      </c>
      <c r="B13348" s="4" t="s">
        <v>20876</v>
      </c>
    </row>
    <row r="13349" spans="1:2">
      <c r="A13349" s="4" t="s">
        <v>20877</v>
      </c>
      <c r="B13349" s="4" t="s">
        <v>20878</v>
      </c>
    </row>
    <row r="13350" spans="1:2">
      <c r="A13350" s="4" t="s">
        <v>20879</v>
      </c>
      <c r="B13350" s="4" t="s">
        <v>20880</v>
      </c>
    </row>
    <row r="13351" spans="1:2">
      <c r="A13351" s="4" t="s">
        <v>20881</v>
      </c>
      <c r="B13351" s="4" t="s">
        <v>20882</v>
      </c>
    </row>
    <row r="13352" spans="1:2">
      <c r="A13352" s="6" t="s">
        <v>20883</v>
      </c>
      <c r="B13352" s="7" t="s">
        <v>20884</v>
      </c>
    </row>
    <row r="13353" spans="1:2">
      <c r="A13353" s="6" t="s">
        <v>20885</v>
      </c>
      <c r="B13353" s="7" t="s">
        <v>20886</v>
      </c>
    </row>
    <row r="13354" spans="1:2">
      <c r="A13354" s="6" t="s">
        <v>20887</v>
      </c>
      <c r="B13354" s="7" t="s">
        <v>20888</v>
      </c>
    </row>
    <row r="13355" spans="1:2">
      <c r="A13355" s="6" t="s">
        <v>20889</v>
      </c>
      <c r="B13355" s="7" t="s">
        <v>20890</v>
      </c>
    </row>
    <row r="13356" spans="1:2">
      <c r="A13356" s="6" t="s">
        <v>20891</v>
      </c>
      <c r="B13356" s="7" t="s">
        <v>20892</v>
      </c>
    </row>
    <row r="13357" spans="1:2">
      <c r="A13357" s="6" t="s">
        <v>20893</v>
      </c>
      <c r="B13357" s="7" t="s">
        <v>20894</v>
      </c>
    </row>
    <row r="13358" spans="1:2">
      <c r="A13358" s="6" t="s">
        <v>20895</v>
      </c>
      <c r="B13358" s="7" t="s">
        <v>20896</v>
      </c>
    </row>
    <row r="13359" spans="1:2">
      <c r="A13359" s="6" t="s">
        <v>20897</v>
      </c>
      <c r="B13359" s="7" t="s">
        <v>20898</v>
      </c>
    </row>
    <row r="13360" spans="1:2">
      <c r="A13360" s="6" t="s">
        <v>20899</v>
      </c>
      <c r="B13360" s="7" t="s">
        <v>20900</v>
      </c>
    </row>
    <row r="13361" spans="1:2">
      <c r="A13361" s="6" t="s">
        <v>20901</v>
      </c>
      <c r="B13361" s="7" t="s">
        <v>20902</v>
      </c>
    </row>
    <row r="13362" spans="1:2">
      <c r="A13362" s="6" t="s">
        <v>20903</v>
      </c>
      <c r="B13362" s="7" t="s">
        <v>20904</v>
      </c>
    </row>
    <row r="13363" spans="1:2">
      <c r="A13363" s="6" t="s">
        <v>20905</v>
      </c>
      <c r="B13363" s="7" t="s">
        <v>20906</v>
      </c>
    </row>
    <row r="13364" spans="1:2">
      <c r="A13364" s="6" t="s">
        <v>20907</v>
      </c>
      <c r="B13364" s="7" t="s">
        <v>20908</v>
      </c>
    </row>
    <row r="13365" spans="1:2">
      <c r="A13365" s="6" t="s">
        <v>20909</v>
      </c>
      <c r="B13365" s="7" t="s">
        <v>20910</v>
      </c>
    </row>
    <row r="13366" spans="1:2">
      <c r="A13366" s="20" t="s">
        <v>51834</v>
      </c>
      <c r="B13366" s="20" t="s">
        <v>51835</v>
      </c>
    </row>
    <row r="13367" spans="1:2">
      <c r="A13367" s="20" t="s">
        <v>51836</v>
      </c>
      <c r="B13367" s="20" t="s">
        <v>51845</v>
      </c>
    </row>
    <row r="13368" spans="1:2">
      <c r="A13368" s="20" t="s">
        <v>51837</v>
      </c>
      <c r="B13368" s="20" t="s">
        <v>51846</v>
      </c>
    </row>
    <row r="13369" spans="1:2">
      <c r="A13369" s="20" t="s">
        <v>51838</v>
      </c>
      <c r="B13369" s="20" t="s">
        <v>51847</v>
      </c>
    </row>
    <row r="13370" spans="1:2">
      <c r="A13370" s="20" t="s">
        <v>51839</v>
      </c>
      <c r="B13370" s="20" t="s">
        <v>51848</v>
      </c>
    </row>
    <row r="13371" spans="1:2">
      <c r="A13371" s="20" t="s">
        <v>51843</v>
      </c>
      <c r="B13371" s="20" t="s">
        <v>51851</v>
      </c>
    </row>
    <row r="13372" spans="1:2">
      <c r="A13372" s="20" t="s">
        <v>51858</v>
      </c>
      <c r="B13372" s="20" t="s">
        <v>53405</v>
      </c>
    </row>
    <row r="13373" spans="1:2">
      <c r="A13373" s="20" t="s">
        <v>51859</v>
      </c>
      <c r="B13373" s="20" t="s">
        <v>53406</v>
      </c>
    </row>
    <row r="13374" spans="1:2">
      <c r="A13374" s="20" t="s">
        <v>51861</v>
      </c>
      <c r="B13374" s="20" t="s">
        <v>53407</v>
      </c>
    </row>
    <row r="13375" spans="1:2">
      <c r="A13375" s="20" t="s">
        <v>51864</v>
      </c>
      <c r="B13375" s="20" t="s">
        <v>53410</v>
      </c>
    </row>
    <row r="13376" spans="1:2">
      <c r="A13376" s="20" t="s">
        <v>51863</v>
      </c>
      <c r="B13376" s="20" t="s">
        <v>53409</v>
      </c>
    </row>
    <row r="13377" spans="1:2">
      <c r="A13377" s="20" t="s">
        <v>51862</v>
      </c>
      <c r="B13377" s="20" t="s">
        <v>53408</v>
      </c>
    </row>
    <row r="13378" spans="1:2">
      <c r="A13378" s="20" t="s">
        <v>51865</v>
      </c>
      <c r="B13378" s="20" t="s">
        <v>53411</v>
      </c>
    </row>
    <row r="13379" spans="1:2">
      <c r="A13379" s="20" t="s">
        <v>51866</v>
      </c>
      <c r="B13379" s="20" t="s">
        <v>53412</v>
      </c>
    </row>
    <row r="13380" spans="1:2">
      <c r="A13380" s="20" t="s">
        <v>51873</v>
      </c>
      <c r="B13380" s="20" t="s">
        <v>53419</v>
      </c>
    </row>
    <row r="13381" spans="1:2">
      <c r="A13381" s="20" t="s">
        <v>51869</v>
      </c>
      <c r="B13381" s="20" t="s">
        <v>53415</v>
      </c>
    </row>
    <row r="13382" spans="1:2">
      <c r="A13382" s="20" t="s">
        <v>51867</v>
      </c>
      <c r="B13382" s="20" t="s">
        <v>53413</v>
      </c>
    </row>
    <row r="13383" spans="1:2">
      <c r="A13383" s="20" t="s">
        <v>51868</v>
      </c>
      <c r="B13383" s="20" t="s">
        <v>53414</v>
      </c>
    </row>
    <row r="13384" spans="1:2">
      <c r="A13384" s="20" t="s">
        <v>51870</v>
      </c>
      <c r="B13384" s="20" t="s">
        <v>53416</v>
      </c>
    </row>
    <row r="13385" spans="1:2">
      <c r="A13385" s="20" t="s">
        <v>51871</v>
      </c>
      <c r="B13385" s="20" t="s">
        <v>53417</v>
      </c>
    </row>
    <row r="13386" spans="1:2">
      <c r="A13386" s="20" t="s">
        <v>51872</v>
      </c>
      <c r="B13386" s="20" t="s">
        <v>53418</v>
      </c>
    </row>
    <row r="13387" spans="1:2">
      <c r="A13387" s="20" t="s">
        <v>51860</v>
      </c>
      <c r="B13387" s="20" t="s">
        <v>53420</v>
      </c>
    </row>
    <row r="13388" spans="1:2">
      <c r="A13388" s="20" t="s">
        <v>51854</v>
      </c>
      <c r="B13388" s="20" t="s">
        <v>53421</v>
      </c>
    </row>
    <row r="13389" spans="1:2">
      <c r="A13389" s="20" t="s">
        <v>51853</v>
      </c>
      <c r="B13389" s="20" t="s">
        <v>53422</v>
      </c>
    </row>
    <row r="13390" spans="1:2">
      <c r="A13390" s="20" t="s">
        <v>51855</v>
      </c>
      <c r="B13390" s="20" t="s">
        <v>53423</v>
      </c>
    </row>
    <row r="13391" spans="1:2">
      <c r="A13391" s="20" t="s">
        <v>51856</v>
      </c>
      <c r="B13391" s="20" t="s">
        <v>53424</v>
      </c>
    </row>
    <row r="13392" spans="1:2">
      <c r="A13392" s="20" t="s">
        <v>51857</v>
      </c>
      <c r="B13392" s="20" t="s">
        <v>53425</v>
      </c>
    </row>
    <row r="13393" spans="1:2">
      <c r="A13393" s="20" t="s">
        <v>51840</v>
      </c>
      <c r="B13393" s="20" t="s">
        <v>51848</v>
      </c>
    </row>
    <row r="13394" spans="1:2">
      <c r="A13394" s="20" t="s">
        <v>51841</v>
      </c>
      <c r="B13394" s="20" t="s">
        <v>51849</v>
      </c>
    </row>
    <row r="13395" spans="1:2">
      <c r="A13395" s="20" t="s">
        <v>51842</v>
      </c>
      <c r="B13395" s="20" t="s">
        <v>51850</v>
      </c>
    </row>
    <row r="13396" spans="1:2">
      <c r="A13396" s="20" t="s">
        <v>51844</v>
      </c>
      <c r="B13396" s="20" t="s">
        <v>51852</v>
      </c>
    </row>
    <row r="13397" spans="1:2">
      <c r="A13397" t="s">
        <v>20911</v>
      </c>
      <c r="B13397" t="s">
        <v>20912</v>
      </c>
    </row>
    <row r="13398" spans="1:2">
      <c r="A13398" t="s">
        <v>20913</v>
      </c>
      <c r="B13398" t="s">
        <v>20914</v>
      </c>
    </row>
    <row r="13399" spans="1:2">
      <c r="A13399" t="s">
        <v>20915</v>
      </c>
      <c r="B13399" t="s">
        <v>20916</v>
      </c>
    </row>
    <row r="13400" spans="1:2">
      <c r="A13400" t="s">
        <v>20917</v>
      </c>
      <c r="B13400" t="s">
        <v>20918</v>
      </c>
    </row>
    <row r="13401" spans="1:2">
      <c r="A13401" t="s">
        <v>20919</v>
      </c>
      <c r="B13401" t="s">
        <v>20920</v>
      </c>
    </row>
    <row r="13402" spans="1:2">
      <c r="A13402" t="s">
        <v>20921</v>
      </c>
      <c r="B13402" t="s">
        <v>20922</v>
      </c>
    </row>
    <row r="13403" spans="1:2">
      <c r="A13403" t="s">
        <v>20923</v>
      </c>
      <c r="B13403" t="s">
        <v>20914</v>
      </c>
    </row>
    <row r="13404" spans="1:2">
      <c r="A13404" t="s">
        <v>20924</v>
      </c>
      <c r="B13404" t="s">
        <v>20925</v>
      </c>
    </row>
    <row r="13405" spans="1:2">
      <c r="A13405" t="s">
        <v>20926</v>
      </c>
      <c r="B13405" t="s">
        <v>20922</v>
      </c>
    </row>
    <row r="13406" spans="1:2">
      <c r="A13406" t="s">
        <v>20927</v>
      </c>
      <c r="B13406" t="s">
        <v>20928</v>
      </c>
    </row>
    <row r="13407" spans="1:2">
      <c r="A13407" s="4" t="s">
        <v>20929</v>
      </c>
      <c r="B13407" s="23" t="s">
        <v>20930</v>
      </c>
    </row>
    <row r="13408" spans="1:2">
      <c r="A13408" s="4" t="s">
        <v>20931</v>
      </c>
      <c r="B13408" s="23" t="s">
        <v>20932</v>
      </c>
    </row>
    <row r="13409" spans="1:2">
      <c r="A13409" s="4" t="s">
        <v>20933</v>
      </c>
      <c r="B13409" s="23" t="s">
        <v>20934</v>
      </c>
    </row>
    <row r="13410" spans="1:2">
      <c r="A13410" s="4" t="s">
        <v>20935</v>
      </c>
      <c r="B13410" s="23" t="s">
        <v>20936</v>
      </c>
    </row>
    <row r="13411" spans="1:2">
      <c r="A13411" s="4" t="s">
        <v>20937</v>
      </c>
      <c r="B13411" s="23" t="s">
        <v>20938</v>
      </c>
    </row>
    <row r="13412" spans="1:2">
      <c r="A13412" s="4" t="s">
        <v>20939</v>
      </c>
      <c r="B13412" s="23" t="s">
        <v>20940</v>
      </c>
    </row>
    <row r="13413" spans="1:2">
      <c r="A13413" s="4" t="s">
        <v>20941</v>
      </c>
      <c r="B13413" s="23" t="s">
        <v>20942</v>
      </c>
    </row>
    <row r="13414" spans="1:2">
      <c r="A13414" s="4" t="s">
        <v>20943</v>
      </c>
      <c r="B13414" s="23" t="s">
        <v>20944</v>
      </c>
    </row>
    <row r="13415" spans="1:2">
      <c r="A13415" s="4" t="s">
        <v>20945</v>
      </c>
      <c r="B13415" s="23" t="s">
        <v>53387</v>
      </c>
    </row>
    <row r="13416" spans="1:2">
      <c r="A13416" s="4" t="s">
        <v>20946</v>
      </c>
      <c r="B13416" s="23" t="s">
        <v>20947</v>
      </c>
    </row>
    <row r="13417" spans="1:2">
      <c r="A13417" s="4" t="s">
        <v>20948</v>
      </c>
      <c r="B13417" s="23" t="s">
        <v>20949</v>
      </c>
    </row>
    <row r="13418" spans="1:2">
      <c r="A13418" t="s">
        <v>20950</v>
      </c>
      <c r="B13418" t="s">
        <v>20951</v>
      </c>
    </row>
    <row r="13419" spans="1:2">
      <c r="A13419" t="s">
        <v>20952</v>
      </c>
      <c r="B13419" t="s">
        <v>20953</v>
      </c>
    </row>
    <row r="13420" spans="1:2">
      <c r="A13420" t="s">
        <v>20954</v>
      </c>
      <c r="B13420" t="s">
        <v>20955</v>
      </c>
    </row>
    <row r="13421" spans="1:2">
      <c r="A13421" t="s">
        <v>20956</v>
      </c>
      <c r="B13421" t="s">
        <v>20957</v>
      </c>
    </row>
    <row r="13422" spans="1:2">
      <c r="A13422" t="s">
        <v>20958</v>
      </c>
      <c r="B13422" t="s">
        <v>20959</v>
      </c>
    </row>
    <row r="13423" spans="1:2">
      <c r="A13423" t="s">
        <v>20960</v>
      </c>
      <c r="B13423" t="s">
        <v>20961</v>
      </c>
    </row>
    <row r="13424" spans="1:2">
      <c r="A13424" t="s">
        <v>20962</v>
      </c>
      <c r="B13424" t="s">
        <v>20963</v>
      </c>
    </row>
    <row r="13425" spans="1:2">
      <c r="A13425" t="s">
        <v>20964</v>
      </c>
      <c r="B13425" t="s">
        <v>20965</v>
      </c>
    </row>
    <row r="13426" spans="1:2">
      <c r="A13426" t="s">
        <v>20966</v>
      </c>
      <c r="B13426" t="s">
        <v>20967</v>
      </c>
    </row>
    <row r="13427" spans="1:2">
      <c r="A13427" t="s">
        <v>20968</v>
      </c>
      <c r="B13427" t="s">
        <v>20969</v>
      </c>
    </row>
    <row r="13428" spans="1:2">
      <c r="A13428" s="6" t="s">
        <v>20970</v>
      </c>
      <c r="B13428" s="7" t="s">
        <v>20971</v>
      </c>
    </row>
    <row r="13429" spans="1:2">
      <c r="A13429" s="6" t="s">
        <v>20972</v>
      </c>
      <c r="B13429" s="7" t="s">
        <v>20973</v>
      </c>
    </row>
    <row r="13430" spans="1:2">
      <c r="A13430" s="6" t="s">
        <v>20974</v>
      </c>
      <c r="B13430" s="7" t="s">
        <v>20975</v>
      </c>
    </row>
    <row r="13431" spans="1:2">
      <c r="A13431" s="6" t="s">
        <v>20976</v>
      </c>
      <c r="B13431" s="7" t="s">
        <v>20977</v>
      </c>
    </row>
    <row r="13432" spans="1:2">
      <c r="A13432" s="6" t="s">
        <v>20978</v>
      </c>
      <c r="B13432" s="7" t="s">
        <v>20979</v>
      </c>
    </row>
    <row r="13433" spans="1:2">
      <c r="A13433" s="6" t="s">
        <v>20980</v>
      </c>
      <c r="B13433" s="7" t="s">
        <v>20981</v>
      </c>
    </row>
    <row r="13434" spans="1:2">
      <c r="A13434" s="6" t="s">
        <v>20982</v>
      </c>
      <c r="B13434" s="7" t="s">
        <v>20979</v>
      </c>
    </row>
    <row r="13435" spans="1:2">
      <c r="A13435" s="6" t="s">
        <v>20983</v>
      </c>
      <c r="B13435" s="7" t="s">
        <v>20975</v>
      </c>
    </row>
    <row r="13436" spans="1:2">
      <c r="A13436" s="6" t="s">
        <v>20984</v>
      </c>
      <c r="B13436" s="7" t="s">
        <v>20985</v>
      </c>
    </row>
    <row r="13437" spans="1:2">
      <c r="A13437" s="6" t="s">
        <v>20986</v>
      </c>
      <c r="B13437" s="7" t="s">
        <v>20971</v>
      </c>
    </row>
    <row r="13438" spans="1:2">
      <c r="A13438" t="s">
        <v>20987</v>
      </c>
      <c r="B13438" t="s">
        <v>20988</v>
      </c>
    </row>
    <row r="13439" spans="1:2">
      <c r="A13439" t="s">
        <v>20989</v>
      </c>
      <c r="B13439" t="s">
        <v>20990</v>
      </c>
    </row>
    <row r="13440" spans="1:2">
      <c r="A13440" t="s">
        <v>20991</v>
      </c>
      <c r="B13440" t="s">
        <v>20992</v>
      </c>
    </row>
    <row r="13441" spans="1:2">
      <c r="A13441" t="s">
        <v>20993</v>
      </c>
      <c r="B13441" t="s">
        <v>20994</v>
      </c>
    </row>
    <row r="13442" spans="1:2">
      <c r="A13442" t="s">
        <v>20995</v>
      </c>
      <c r="B13442" s="13" t="s">
        <v>20996</v>
      </c>
    </row>
    <row r="13443" spans="1:2">
      <c r="A13443" t="s">
        <v>20997</v>
      </c>
      <c r="B13443" s="13" t="s">
        <v>20998</v>
      </c>
    </row>
    <row r="13444" spans="1:2">
      <c r="A13444" t="s">
        <v>20999</v>
      </c>
      <c r="B13444" s="13" t="s">
        <v>21000</v>
      </c>
    </row>
    <row r="13445" spans="1:2">
      <c r="A13445" t="s">
        <v>21001</v>
      </c>
      <c r="B13445" s="13" t="s">
        <v>21002</v>
      </c>
    </row>
    <row r="13446" spans="1:2">
      <c r="A13446" t="s">
        <v>21003</v>
      </c>
      <c r="B13446" s="13" t="s">
        <v>21004</v>
      </c>
    </row>
    <row r="13447" spans="1:2">
      <c r="A13447" t="s">
        <v>21005</v>
      </c>
      <c r="B13447" s="13" t="s">
        <v>21006</v>
      </c>
    </row>
    <row r="13448" spans="1:2">
      <c r="A13448" t="s">
        <v>21007</v>
      </c>
      <c r="B13448" s="13" t="s">
        <v>21008</v>
      </c>
    </row>
    <row r="13449" spans="1:2">
      <c r="A13449" t="s">
        <v>21009</v>
      </c>
      <c r="B13449" s="13" t="s">
        <v>21010</v>
      </c>
    </row>
    <row r="13450" spans="1:2">
      <c r="A13450" t="s">
        <v>21011</v>
      </c>
      <c r="B13450" t="s">
        <v>21012</v>
      </c>
    </row>
    <row r="13451" spans="1:2">
      <c r="A13451" t="s">
        <v>21013</v>
      </c>
      <c r="B13451" t="s">
        <v>21014</v>
      </c>
    </row>
    <row r="13452" spans="1:2">
      <c r="A13452" t="s">
        <v>21015</v>
      </c>
      <c r="B13452" t="s">
        <v>21016</v>
      </c>
    </row>
    <row r="13453" spans="1:2">
      <c r="A13453" t="s">
        <v>21017</v>
      </c>
      <c r="B13453" t="s">
        <v>21018</v>
      </c>
    </row>
    <row r="13454" spans="1:2">
      <c r="A13454" t="s">
        <v>21019</v>
      </c>
      <c r="B13454" t="s">
        <v>21020</v>
      </c>
    </row>
    <row r="13455" spans="1:2">
      <c r="A13455" t="s">
        <v>21021</v>
      </c>
      <c r="B13455" t="s">
        <v>21022</v>
      </c>
    </row>
    <row r="13456" spans="1:2">
      <c r="A13456" t="s">
        <v>21023</v>
      </c>
      <c r="B13456" t="s">
        <v>21024</v>
      </c>
    </row>
    <row r="13457" spans="1:2">
      <c r="A13457" t="s">
        <v>21025</v>
      </c>
      <c r="B13457" t="s">
        <v>21026</v>
      </c>
    </row>
    <row r="13458" spans="1:2">
      <c r="A13458" t="s">
        <v>21027</v>
      </c>
      <c r="B13458" t="s">
        <v>21028</v>
      </c>
    </row>
    <row r="13459" spans="1:2">
      <c r="A13459" t="s">
        <v>21029</v>
      </c>
      <c r="B13459" t="s">
        <v>21030</v>
      </c>
    </row>
    <row r="13460" spans="1:2">
      <c r="A13460" t="s">
        <v>21031</v>
      </c>
      <c r="B13460" t="s">
        <v>21032</v>
      </c>
    </row>
    <row r="13461" spans="1:2">
      <c r="A13461" t="s">
        <v>21033</v>
      </c>
      <c r="B13461" t="s">
        <v>21034</v>
      </c>
    </row>
    <row r="13462" spans="1:2">
      <c r="A13462" t="s">
        <v>21035</v>
      </c>
      <c r="B13462" t="s">
        <v>21036</v>
      </c>
    </row>
    <row r="13463" spans="1:2">
      <c r="A13463" t="s">
        <v>21037</v>
      </c>
      <c r="B13463" t="s">
        <v>21038</v>
      </c>
    </row>
    <row r="13464" spans="1:2">
      <c r="A13464" s="6" t="s">
        <v>21039</v>
      </c>
      <c r="B13464" s="7" t="s">
        <v>21040</v>
      </c>
    </row>
    <row r="13465" spans="1:2">
      <c r="A13465" s="6" t="s">
        <v>21041</v>
      </c>
      <c r="B13465" s="7" t="s">
        <v>21042</v>
      </c>
    </row>
    <row r="13466" spans="1:2">
      <c r="A13466" s="6" t="s">
        <v>21043</v>
      </c>
      <c r="B13466" s="7" t="s">
        <v>21044</v>
      </c>
    </row>
    <row r="13467" spans="1:2">
      <c r="A13467" s="6" t="s">
        <v>21045</v>
      </c>
      <c r="B13467" s="7" t="s">
        <v>21046</v>
      </c>
    </row>
    <row r="13468" spans="1:2">
      <c r="A13468" s="6" t="s">
        <v>21047</v>
      </c>
      <c r="B13468" s="7" t="s">
        <v>21048</v>
      </c>
    </row>
    <row r="13469" spans="1:2">
      <c r="A13469" s="10" t="s">
        <v>21049</v>
      </c>
      <c r="B13469" s="4" t="s">
        <v>21050</v>
      </c>
    </row>
    <row r="13470" spans="1:2">
      <c r="A13470" s="10" t="s">
        <v>21051</v>
      </c>
      <c r="B13470" s="4" t="s">
        <v>21052</v>
      </c>
    </row>
    <row r="13471" spans="1:2">
      <c r="A13471" s="10" t="s">
        <v>21053</v>
      </c>
      <c r="B13471" s="4" t="s">
        <v>21054</v>
      </c>
    </row>
    <row r="13472" spans="1:2">
      <c r="A13472" s="10" t="s">
        <v>21055</v>
      </c>
      <c r="B13472" s="4" t="s">
        <v>21056</v>
      </c>
    </row>
    <row r="13473" spans="1:2">
      <c r="A13473" s="10" t="s">
        <v>21057</v>
      </c>
      <c r="B13473" s="4" t="s">
        <v>21058</v>
      </c>
    </row>
    <row r="13474" spans="1:2">
      <c r="A13474" s="10" t="s">
        <v>21059</v>
      </c>
      <c r="B13474" s="4" t="s">
        <v>21060</v>
      </c>
    </row>
    <row r="13475" spans="1:2">
      <c r="A13475" s="10" t="s">
        <v>21061</v>
      </c>
      <c r="B13475" s="4" t="s">
        <v>21062</v>
      </c>
    </row>
    <row r="13476" spans="1:2">
      <c r="A13476" s="10" t="s">
        <v>21063</v>
      </c>
      <c r="B13476" s="4" t="s">
        <v>21064</v>
      </c>
    </row>
    <row r="13477" spans="1:2">
      <c r="A13477" s="10" t="s">
        <v>21065</v>
      </c>
      <c r="B13477" s="4" t="s">
        <v>21066</v>
      </c>
    </row>
    <row r="13478" spans="1:2">
      <c r="A13478" s="10" t="s">
        <v>21067</v>
      </c>
      <c r="B13478" s="4" t="s">
        <v>21068</v>
      </c>
    </row>
    <row r="13479" spans="1:2">
      <c r="A13479" s="8" t="s">
        <v>21069</v>
      </c>
      <c r="B13479" t="s">
        <v>21070</v>
      </c>
    </row>
    <row r="13480" spans="1:2">
      <c r="A13480" s="8" t="s">
        <v>21071</v>
      </c>
      <c r="B13480" t="s">
        <v>21072</v>
      </c>
    </row>
    <row r="13481" spans="1:2">
      <c r="A13481" s="8" t="s">
        <v>21073</v>
      </c>
      <c r="B13481" t="s">
        <v>21074</v>
      </c>
    </row>
    <row r="13482" spans="1:2">
      <c r="A13482" s="8" t="s">
        <v>21075</v>
      </c>
      <c r="B13482" t="s">
        <v>21076</v>
      </c>
    </row>
    <row r="13483" spans="1:2">
      <c r="A13483" s="8" t="s">
        <v>21077</v>
      </c>
      <c r="B13483" t="s">
        <v>21078</v>
      </c>
    </row>
    <row r="13484" spans="1:2">
      <c r="A13484" s="8" t="s">
        <v>21079</v>
      </c>
      <c r="B13484" t="s">
        <v>21080</v>
      </c>
    </row>
    <row r="13485" spans="1:2">
      <c r="A13485" s="8" t="s">
        <v>21081</v>
      </c>
      <c r="B13485" t="s">
        <v>21082</v>
      </c>
    </row>
    <row r="13486" spans="1:2">
      <c r="A13486" s="8" t="s">
        <v>21083</v>
      </c>
      <c r="B13486" t="s">
        <v>21084</v>
      </c>
    </row>
    <row r="13487" spans="1:2">
      <c r="A13487" s="8" t="s">
        <v>21085</v>
      </c>
      <c r="B13487" t="s">
        <v>21086</v>
      </c>
    </row>
    <row r="13488" spans="1:2">
      <c r="A13488" s="44" t="s">
        <v>21087</v>
      </c>
      <c r="B13488" s="44" t="s">
        <v>21088</v>
      </c>
    </row>
    <row r="13489" spans="1:2">
      <c r="A13489" s="44" t="s">
        <v>21089</v>
      </c>
      <c r="B13489" s="44" t="s">
        <v>21090</v>
      </c>
    </row>
    <row r="13490" spans="1:2">
      <c r="A13490" s="44" t="s">
        <v>21091</v>
      </c>
      <c r="B13490" s="44" t="s">
        <v>21092</v>
      </c>
    </row>
    <row r="13491" spans="1:2">
      <c r="A13491" s="44" t="s">
        <v>21093</v>
      </c>
      <c r="B13491" s="44" t="s">
        <v>21094</v>
      </c>
    </row>
    <row r="13492" spans="1:2">
      <c r="A13492" s="44" t="s">
        <v>21095</v>
      </c>
      <c r="B13492" s="44" t="s">
        <v>21096</v>
      </c>
    </row>
    <row r="13493" spans="1:2">
      <c r="A13493" s="44" t="s">
        <v>21097</v>
      </c>
      <c r="B13493" s="44" t="s">
        <v>21098</v>
      </c>
    </row>
    <row r="13494" spans="1:2">
      <c r="A13494" s="44" t="s">
        <v>21099</v>
      </c>
      <c r="B13494" s="44" t="s">
        <v>21100</v>
      </c>
    </row>
    <row r="13495" spans="1:2">
      <c r="A13495" s="44" t="s">
        <v>21101</v>
      </c>
      <c r="B13495" s="44" t="s">
        <v>21102</v>
      </c>
    </row>
    <row r="13496" spans="1:2">
      <c r="A13496" t="s">
        <v>21103</v>
      </c>
      <c r="B13496" t="s">
        <v>11918</v>
      </c>
    </row>
    <row r="13497" spans="1:2">
      <c r="A13497" t="s">
        <v>21104</v>
      </c>
      <c r="B13497" t="s">
        <v>11920</v>
      </c>
    </row>
    <row r="13498" spans="1:2">
      <c r="A13498" t="s">
        <v>21105</v>
      </c>
      <c r="B13498" t="s">
        <v>21106</v>
      </c>
    </row>
    <row r="13499" spans="1:2">
      <c r="A13499" s="8" t="s">
        <v>21107</v>
      </c>
      <c r="B13499" t="s">
        <v>21108</v>
      </c>
    </row>
    <row r="13500" spans="1:2">
      <c r="A13500" s="8" t="s">
        <v>21109</v>
      </c>
      <c r="B13500" t="s">
        <v>21110</v>
      </c>
    </row>
    <row r="13501" spans="1:2">
      <c r="A13501" s="8" t="s">
        <v>21111</v>
      </c>
      <c r="B13501" t="s">
        <v>21112</v>
      </c>
    </row>
    <row r="13502" spans="1:2">
      <c r="A13502" s="8" t="s">
        <v>21113</v>
      </c>
      <c r="B13502" t="s">
        <v>21114</v>
      </c>
    </row>
    <row r="13503" spans="1:2">
      <c r="A13503" s="8" t="s">
        <v>21115</v>
      </c>
      <c r="B13503" t="s">
        <v>21116</v>
      </c>
    </row>
    <row r="13504" spans="1:2">
      <c r="A13504" s="8" t="s">
        <v>21117</v>
      </c>
      <c r="B13504" t="s">
        <v>21118</v>
      </c>
    </row>
    <row r="13505" spans="1:2">
      <c r="A13505" s="8" t="s">
        <v>21119</v>
      </c>
      <c r="B13505" t="s">
        <v>21114</v>
      </c>
    </row>
    <row r="13506" spans="1:2">
      <c r="A13506" s="8" t="s">
        <v>21120</v>
      </c>
      <c r="B13506" t="s">
        <v>21110</v>
      </c>
    </row>
    <row r="13507" spans="1:2">
      <c r="A13507" s="8" t="s">
        <v>21121</v>
      </c>
      <c r="B13507" t="s">
        <v>21116</v>
      </c>
    </row>
    <row r="13508" spans="1:2">
      <c r="A13508" t="s">
        <v>21122</v>
      </c>
      <c r="B13508" t="s">
        <v>21123</v>
      </c>
    </row>
    <row r="13509" spans="1:2">
      <c r="A13509" t="s">
        <v>21124</v>
      </c>
      <c r="B13509" t="s">
        <v>21123</v>
      </c>
    </row>
    <row r="13510" spans="1:2">
      <c r="A13510" s="8" t="s">
        <v>21125</v>
      </c>
      <c r="B13510" t="s">
        <v>21126</v>
      </c>
    </row>
    <row r="13511" spans="1:2">
      <c r="A13511" s="8" t="s">
        <v>21127</v>
      </c>
      <c r="B13511" t="s">
        <v>21128</v>
      </c>
    </row>
    <row r="13512" spans="1:2">
      <c r="A13512" s="8" t="s">
        <v>21129</v>
      </c>
      <c r="B13512" t="s">
        <v>21130</v>
      </c>
    </row>
    <row r="13513" spans="1:2">
      <c r="A13513" s="8" t="s">
        <v>21131</v>
      </c>
      <c r="B13513" t="s">
        <v>21132</v>
      </c>
    </row>
    <row r="13514" spans="1:2">
      <c r="A13514" s="8" t="s">
        <v>21133</v>
      </c>
      <c r="B13514" t="s">
        <v>21134</v>
      </c>
    </row>
    <row r="13515" spans="1:2">
      <c r="A13515" s="8" t="s">
        <v>21135</v>
      </c>
      <c r="B13515" t="s">
        <v>21136</v>
      </c>
    </row>
    <row r="13516" spans="1:2">
      <c r="A13516" t="s">
        <v>21137</v>
      </c>
      <c r="B13516" t="s">
        <v>21138</v>
      </c>
    </row>
    <row r="13517" spans="1:2">
      <c r="A13517" t="s">
        <v>21139</v>
      </c>
      <c r="B13517" t="s">
        <v>21140</v>
      </c>
    </row>
    <row r="13518" spans="1:2">
      <c r="A13518" t="s">
        <v>21141</v>
      </c>
      <c r="B13518" t="s">
        <v>21142</v>
      </c>
    </row>
    <row r="13519" spans="1:2">
      <c r="A13519" t="s">
        <v>21143</v>
      </c>
      <c r="B13519" t="s">
        <v>21144</v>
      </c>
    </row>
    <row r="13520" spans="1:2">
      <c r="A13520" t="s">
        <v>21145</v>
      </c>
      <c r="B13520" t="s">
        <v>21146</v>
      </c>
    </row>
    <row r="13521" spans="1:2">
      <c r="A13521" t="s">
        <v>21147</v>
      </c>
      <c r="B13521" t="s">
        <v>21148</v>
      </c>
    </row>
    <row r="13522" spans="1:2">
      <c r="A13522" t="s">
        <v>21149</v>
      </c>
      <c r="B13522" t="s">
        <v>21150</v>
      </c>
    </row>
    <row r="13523" spans="1:2">
      <c r="A13523" t="s">
        <v>21151</v>
      </c>
      <c r="B13523" t="s">
        <v>21152</v>
      </c>
    </row>
    <row r="13524" spans="1:2">
      <c r="A13524" t="s">
        <v>21153</v>
      </c>
      <c r="B13524" t="s">
        <v>21148</v>
      </c>
    </row>
    <row r="13525" spans="1:2">
      <c r="A13525" t="s">
        <v>21154</v>
      </c>
      <c r="B13525" t="s">
        <v>21140</v>
      </c>
    </row>
    <row r="13526" spans="1:2">
      <c r="A13526" s="6" t="s">
        <v>21155</v>
      </c>
      <c r="B13526" s="7" t="s">
        <v>21156</v>
      </c>
    </row>
    <row r="13527" spans="1:2">
      <c r="A13527" s="6" t="s">
        <v>21157</v>
      </c>
      <c r="B13527" s="7" t="s">
        <v>21158</v>
      </c>
    </row>
    <row r="13528" spans="1:2">
      <c r="A13528" s="6" t="s">
        <v>21159</v>
      </c>
      <c r="B13528" s="7" t="s">
        <v>21160</v>
      </c>
    </row>
    <row r="13529" spans="1:2">
      <c r="A13529" s="6" t="s">
        <v>21161</v>
      </c>
      <c r="B13529" s="7" t="s">
        <v>21162</v>
      </c>
    </row>
    <row r="13530" spans="1:2">
      <c r="A13530" s="6" t="s">
        <v>21163</v>
      </c>
      <c r="B13530" s="7" t="s">
        <v>21164</v>
      </c>
    </row>
    <row r="13531" spans="1:2">
      <c r="A13531" s="6" t="s">
        <v>21165</v>
      </c>
      <c r="B13531" s="7" t="s">
        <v>21166</v>
      </c>
    </row>
    <row r="13532" spans="1:2">
      <c r="A13532" s="6" t="s">
        <v>21167</v>
      </c>
      <c r="B13532" s="7" t="s">
        <v>21168</v>
      </c>
    </row>
    <row r="13533" spans="1:2">
      <c r="A13533" s="6" t="s">
        <v>21169</v>
      </c>
      <c r="B13533" s="7" t="s">
        <v>21170</v>
      </c>
    </row>
    <row r="13534" spans="1:2">
      <c r="A13534" s="6" t="s">
        <v>21171</v>
      </c>
      <c r="B13534" s="7" t="s">
        <v>21172</v>
      </c>
    </row>
    <row r="13535" spans="1:2">
      <c r="A13535" s="6" t="s">
        <v>21173</v>
      </c>
      <c r="B13535" s="7" t="s">
        <v>21174</v>
      </c>
    </row>
    <row r="13536" spans="1:2">
      <c r="A13536" s="6" t="s">
        <v>21175</v>
      </c>
      <c r="B13536" s="7" t="s">
        <v>21176</v>
      </c>
    </row>
    <row r="13537" spans="1:2">
      <c r="A13537" s="6" t="s">
        <v>21177</v>
      </c>
      <c r="B13537" s="7" t="s">
        <v>21178</v>
      </c>
    </row>
    <row r="13538" spans="1:2">
      <c r="A13538" s="6" t="s">
        <v>21179</v>
      </c>
      <c r="B13538" s="7" t="s">
        <v>21180</v>
      </c>
    </row>
    <row r="13539" spans="1:2">
      <c r="A13539" s="6" t="s">
        <v>21181</v>
      </c>
      <c r="B13539" s="7" t="s">
        <v>21182</v>
      </c>
    </row>
    <row r="13540" spans="1:2">
      <c r="A13540" s="6" t="s">
        <v>21183</v>
      </c>
      <c r="B13540" s="7" t="s">
        <v>21184</v>
      </c>
    </row>
    <row r="13541" spans="1:2">
      <c r="A13541" s="6" t="s">
        <v>21185</v>
      </c>
      <c r="B13541" s="7" t="s">
        <v>21186</v>
      </c>
    </row>
    <row r="13542" spans="1:2">
      <c r="A13542" s="6" t="s">
        <v>21187</v>
      </c>
      <c r="B13542" s="7" t="s">
        <v>21188</v>
      </c>
    </row>
    <row r="13543" spans="1:2">
      <c r="A13543" s="6" t="s">
        <v>21189</v>
      </c>
      <c r="B13543" s="7" t="s">
        <v>21190</v>
      </c>
    </row>
    <row r="13544" spans="1:2">
      <c r="A13544" s="6" t="s">
        <v>21191</v>
      </c>
      <c r="B13544" s="7" t="s">
        <v>21192</v>
      </c>
    </row>
    <row r="13545" spans="1:2">
      <c r="A13545" s="6" t="s">
        <v>21193</v>
      </c>
      <c r="B13545" s="7" t="s">
        <v>21194</v>
      </c>
    </row>
    <row r="13546" spans="1:2">
      <c r="A13546" s="6" t="s">
        <v>21195</v>
      </c>
      <c r="B13546" s="7" t="s">
        <v>21196</v>
      </c>
    </row>
    <row r="13547" spans="1:2">
      <c r="A13547" s="6" t="s">
        <v>21197</v>
      </c>
      <c r="B13547" s="7" t="s">
        <v>21198</v>
      </c>
    </row>
    <row r="13548" spans="1:2">
      <c r="A13548" t="s">
        <v>21199</v>
      </c>
    </row>
    <row r="13549" spans="1:2">
      <c r="A13549" t="s">
        <v>21200</v>
      </c>
      <c r="B13549" t="s">
        <v>21201</v>
      </c>
    </row>
    <row r="13550" spans="1:2">
      <c r="A13550" t="s">
        <v>21202</v>
      </c>
      <c r="B13550" t="s">
        <v>21203</v>
      </c>
    </row>
    <row r="13551" spans="1:2">
      <c r="A13551" t="s">
        <v>21204</v>
      </c>
      <c r="B13551" t="s">
        <v>21205</v>
      </c>
    </row>
    <row r="13552" spans="1:2">
      <c r="A13552" t="s">
        <v>21206</v>
      </c>
      <c r="B13552" t="s">
        <v>21207</v>
      </c>
    </row>
    <row r="13553" spans="1:2">
      <c r="A13553" t="s">
        <v>21208</v>
      </c>
      <c r="B13553" t="s">
        <v>21209</v>
      </c>
    </row>
    <row r="13554" spans="1:2">
      <c r="A13554" t="s">
        <v>21210</v>
      </c>
      <c r="B13554" t="s">
        <v>21211</v>
      </c>
    </row>
    <row r="13555" spans="1:2">
      <c r="A13555" t="s">
        <v>21212</v>
      </c>
      <c r="B13555" t="s">
        <v>21213</v>
      </c>
    </row>
    <row r="13556" spans="1:2">
      <c r="A13556" t="s">
        <v>21214</v>
      </c>
      <c r="B13556" t="s">
        <v>21215</v>
      </c>
    </row>
    <row r="13557" spans="1:2">
      <c r="A13557" t="s">
        <v>21216</v>
      </c>
      <c r="B13557" t="s">
        <v>21217</v>
      </c>
    </row>
    <row r="13558" spans="1:2">
      <c r="A13558" t="s">
        <v>21218</v>
      </c>
      <c r="B13558" t="s">
        <v>21219</v>
      </c>
    </row>
    <row r="13559" spans="1:2">
      <c r="A13559" t="s">
        <v>21220</v>
      </c>
      <c r="B13559" t="s">
        <v>21221</v>
      </c>
    </row>
    <row r="13560" spans="1:2">
      <c r="A13560" t="s">
        <v>21222</v>
      </c>
      <c r="B13560" t="s">
        <v>21223</v>
      </c>
    </row>
    <row r="13561" spans="1:2">
      <c r="A13561" t="s">
        <v>21224</v>
      </c>
      <c r="B13561" t="s">
        <v>21225</v>
      </c>
    </row>
    <row r="13562" spans="1:2">
      <c r="A13562" t="s">
        <v>21226</v>
      </c>
      <c r="B13562" t="s">
        <v>21227</v>
      </c>
    </row>
    <row r="13563" spans="1:2">
      <c r="A13563" t="s">
        <v>21228</v>
      </c>
      <c r="B13563" t="s">
        <v>21229</v>
      </c>
    </row>
    <row r="13564" spans="1:2">
      <c r="A13564" t="s">
        <v>21230</v>
      </c>
      <c r="B13564" t="s">
        <v>21231</v>
      </c>
    </row>
    <row r="13565" spans="1:2">
      <c r="A13565" t="s">
        <v>21232</v>
      </c>
      <c r="B13565" t="s">
        <v>21233</v>
      </c>
    </row>
    <row r="13566" spans="1:2">
      <c r="A13566" t="s">
        <v>21234</v>
      </c>
      <c r="B13566" t="s">
        <v>21235</v>
      </c>
    </row>
    <row r="13567" spans="1:2">
      <c r="A13567" t="s">
        <v>21236</v>
      </c>
      <c r="B13567" t="s">
        <v>21237</v>
      </c>
    </row>
    <row r="13568" spans="1:2">
      <c r="A13568" s="8" t="s">
        <v>21238</v>
      </c>
      <c r="B13568" t="s">
        <v>21239</v>
      </c>
    </row>
    <row r="13569" spans="1:2">
      <c r="A13569" s="8" t="s">
        <v>21240</v>
      </c>
      <c r="B13569" t="s">
        <v>21241</v>
      </c>
    </row>
    <row r="13570" spans="1:2">
      <c r="A13570" s="8" t="s">
        <v>21242</v>
      </c>
      <c r="B13570" t="s">
        <v>21243</v>
      </c>
    </row>
    <row r="13571" spans="1:2">
      <c r="A13571" s="8" t="s">
        <v>21244</v>
      </c>
      <c r="B13571" t="s">
        <v>21245</v>
      </c>
    </row>
    <row r="13572" spans="1:2">
      <c r="A13572" s="8" t="s">
        <v>21246</v>
      </c>
      <c r="B13572" t="s">
        <v>21247</v>
      </c>
    </row>
    <row r="13573" spans="1:2">
      <c r="A13573" s="8" t="s">
        <v>21248</v>
      </c>
      <c r="B13573" t="s">
        <v>21249</v>
      </c>
    </row>
    <row r="13574" spans="1:2">
      <c r="A13574" s="8" t="s">
        <v>21250</v>
      </c>
      <c r="B13574" t="s">
        <v>21251</v>
      </c>
    </row>
    <row r="13575" spans="1:2">
      <c r="A13575" s="8" t="s">
        <v>21252</v>
      </c>
      <c r="B13575" t="s">
        <v>21253</v>
      </c>
    </row>
    <row r="13576" spans="1:2">
      <c r="A13576" s="8" t="s">
        <v>21254</v>
      </c>
      <c r="B13576" t="s">
        <v>21255</v>
      </c>
    </row>
    <row r="13577" spans="1:2">
      <c r="A13577" s="8" t="s">
        <v>21256</v>
      </c>
      <c r="B13577" t="s">
        <v>21257</v>
      </c>
    </row>
    <row r="13578" spans="1:2">
      <c r="A13578" s="8" t="s">
        <v>21258</v>
      </c>
      <c r="B13578" t="s">
        <v>21259</v>
      </c>
    </row>
    <row r="13579" spans="1:2">
      <c r="A13579" s="8" t="s">
        <v>21260</v>
      </c>
      <c r="B13579" t="s">
        <v>21261</v>
      </c>
    </row>
    <row r="13580" spans="1:2">
      <c r="A13580" s="8" t="s">
        <v>21262</v>
      </c>
      <c r="B13580" t="s">
        <v>21263</v>
      </c>
    </row>
    <row r="13581" spans="1:2">
      <c r="A13581" s="8" t="s">
        <v>21264</v>
      </c>
      <c r="B13581" t="s">
        <v>21265</v>
      </c>
    </row>
    <row r="13582" spans="1:2">
      <c r="A13582" s="8" t="s">
        <v>21266</v>
      </c>
      <c r="B13582" t="s">
        <v>21267</v>
      </c>
    </row>
    <row r="13583" spans="1:2">
      <c r="A13583" s="14" t="s">
        <v>21268</v>
      </c>
      <c r="B13583" s="15" t="s">
        <v>21269</v>
      </c>
    </row>
    <row r="13584" spans="1:2">
      <c r="A13584" s="14" t="s">
        <v>21270</v>
      </c>
      <c r="B13584" s="15" t="s">
        <v>21269</v>
      </c>
    </row>
    <row r="13585" spans="1:2">
      <c r="A13585" s="14" t="s">
        <v>21271</v>
      </c>
      <c r="B13585" s="15" t="s">
        <v>21272</v>
      </c>
    </row>
    <row r="13586" spans="1:2">
      <c r="A13586" s="14" t="s">
        <v>21273</v>
      </c>
      <c r="B13586" s="15" t="s">
        <v>21274</v>
      </c>
    </row>
    <row r="13587" spans="1:2">
      <c r="A13587" s="14" t="s">
        <v>21275</v>
      </c>
      <c r="B13587" s="15" t="s">
        <v>21276</v>
      </c>
    </row>
    <row r="13588" spans="1:2">
      <c r="A13588" s="14" t="s">
        <v>21277</v>
      </c>
      <c r="B13588" s="15" t="s">
        <v>21278</v>
      </c>
    </row>
    <row r="13589" spans="1:2">
      <c r="A13589" s="14" t="s">
        <v>21279</v>
      </c>
      <c r="B13589" s="15" t="s">
        <v>21280</v>
      </c>
    </row>
    <row r="13590" spans="1:2">
      <c r="A13590" s="14" t="s">
        <v>21281</v>
      </c>
      <c r="B13590" s="15" t="s">
        <v>21282</v>
      </c>
    </row>
    <row r="13591" spans="1:2">
      <c r="A13591" s="14" t="s">
        <v>21283</v>
      </c>
      <c r="B13591" s="15" t="s">
        <v>21284</v>
      </c>
    </row>
    <row r="13592" spans="1:2">
      <c r="A13592" s="14" t="s">
        <v>21285</v>
      </c>
      <c r="B13592" s="15" t="s">
        <v>21286</v>
      </c>
    </row>
    <row r="13593" spans="1:2">
      <c r="A13593" s="6" t="s">
        <v>21287</v>
      </c>
      <c r="B13593" s="7" t="s">
        <v>21288</v>
      </c>
    </row>
    <row r="13594" spans="1:2">
      <c r="A13594" s="6" t="s">
        <v>21289</v>
      </c>
      <c r="B13594" s="7" t="s">
        <v>21290</v>
      </c>
    </row>
    <row r="13595" spans="1:2">
      <c r="A13595" s="6" t="s">
        <v>21291</v>
      </c>
      <c r="B13595" s="7" t="s">
        <v>21292</v>
      </c>
    </row>
    <row r="13596" spans="1:2">
      <c r="A13596" s="6" t="s">
        <v>21293</v>
      </c>
      <c r="B13596" s="7" t="s">
        <v>21294</v>
      </c>
    </row>
    <row r="13597" spans="1:2">
      <c r="A13597" s="6" t="s">
        <v>21295</v>
      </c>
      <c r="B13597" s="7" t="s">
        <v>21296</v>
      </c>
    </row>
    <row r="13598" spans="1:2">
      <c r="A13598" s="6" t="s">
        <v>21297</v>
      </c>
      <c r="B13598" s="7" t="s">
        <v>21298</v>
      </c>
    </row>
    <row r="13599" spans="1:2">
      <c r="A13599" s="6" t="s">
        <v>21299</v>
      </c>
      <c r="B13599" s="7" t="s">
        <v>21300</v>
      </c>
    </row>
    <row r="13600" spans="1:2">
      <c r="A13600" s="6" t="s">
        <v>21301</v>
      </c>
      <c r="B13600" s="7" t="s">
        <v>21302</v>
      </c>
    </row>
    <row r="13601" spans="1:2">
      <c r="A13601" s="6" t="s">
        <v>21303</v>
      </c>
      <c r="B13601" s="7" t="s">
        <v>21304</v>
      </c>
    </row>
    <row r="13602" spans="1:2">
      <c r="A13602" s="6" t="s">
        <v>21305</v>
      </c>
      <c r="B13602" s="7" t="s">
        <v>21306</v>
      </c>
    </row>
    <row r="13603" spans="1:2">
      <c r="A13603" s="6" t="s">
        <v>21307</v>
      </c>
      <c r="B13603" s="7" t="s">
        <v>21308</v>
      </c>
    </row>
    <row r="13604" spans="1:2">
      <c r="A13604" s="6" t="s">
        <v>21309</v>
      </c>
      <c r="B13604" s="7" t="s">
        <v>21310</v>
      </c>
    </row>
    <row r="13605" spans="1:2">
      <c r="A13605" s="6" t="s">
        <v>21311</v>
      </c>
      <c r="B13605" s="7" t="s">
        <v>21312</v>
      </c>
    </row>
    <row r="13606" spans="1:2">
      <c r="A13606" s="6" t="s">
        <v>21313</v>
      </c>
      <c r="B13606" s="7" t="s">
        <v>21314</v>
      </c>
    </row>
    <row r="13607" spans="1:2">
      <c r="A13607" s="6" t="s">
        <v>21315</v>
      </c>
      <c r="B13607" s="7" t="s">
        <v>21316</v>
      </c>
    </row>
    <row r="13608" spans="1:2">
      <c r="A13608" s="6" t="s">
        <v>21317</v>
      </c>
      <c r="B13608" s="7" t="s">
        <v>21318</v>
      </c>
    </row>
    <row r="13609" spans="1:2">
      <c r="A13609" s="6" t="s">
        <v>21319</v>
      </c>
      <c r="B13609" s="7" t="s">
        <v>21320</v>
      </c>
    </row>
    <row r="13610" spans="1:2">
      <c r="A13610" s="6" t="s">
        <v>21321</v>
      </c>
      <c r="B13610" s="7" t="s">
        <v>21322</v>
      </c>
    </row>
    <row r="13611" spans="1:2">
      <c r="A13611" s="6" t="s">
        <v>21323</v>
      </c>
      <c r="B13611" s="7" t="s">
        <v>21324</v>
      </c>
    </row>
    <row r="13612" spans="1:2">
      <c r="A13612" s="6" t="s">
        <v>21325</v>
      </c>
      <c r="B13612" s="7" t="s">
        <v>21292</v>
      </c>
    </row>
    <row r="13613" spans="1:2">
      <c r="A13613" s="6" t="s">
        <v>21326</v>
      </c>
      <c r="B13613" s="7" t="s">
        <v>21327</v>
      </c>
    </row>
    <row r="13614" spans="1:2">
      <c r="A13614" s="6" t="s">
        <v>21328</v>
      </c>
      <c r="B13614" s="7" t="s">
        <v>21329</v>
      </c>
    </row>
    <row r="13615" spans="1:2">
      <c r="A13615" s="6" t="s">
        <v>21330</v>
      </c>
      <c r="B13615" s="7" t="s">
        <v>21298</v>
      </c>
    </row>
    <row r="13616" spans="1:2">
      <c r="A13616" t="s">
        <v>21331</v>
      </c>
      <c r="B13616" s="7" t="s">
        <v>21332</v>
      </c>
    </row>
    <row r="13617" spans="1:2">
      <c r="A13617" t="s">
        <v>21333</v>
      </c>
      <c r="B13617" s="7" t="s">
        <v>21334</v>
      </c>
    </row>
    <row r="13618" spans="1:2">
      <c r="A13618" t="s">
        <v>21335</v>
      </c>
      <c r="B13618" s="7" t="s">
        <v>21336</v>
      </c>
    </row>
    <row r="13619" spans="1:2">
      <c r="A13619" t="s">
        <v>21337</v>
      </c>
      <c r="B13619" s="7" t="s">
        <v>21338</v>
      </c>
    </row>
    <row r="13620" spans="1:2">
      <c r="A13620" t="s">
        <v>21339</v>
      </c>
      <c r="B13620" s="7" t="s">
        <v>21340</v>
      </c>
    </row>
    <row r="13621" spans="1:2">
      <c r="A13621" t="s">
        <v>21341</v>
      </c>
      <c r="B13621" s="7" t="s">
        <v>21342</v>
      </c>
    </row>
    <row r="13622" spans="1:2">
      <c r="A13622" t="s">
        <v>21343</v>
      </c>
      <c r="B13622" s="7" t="s">
        <v>21344</v>
      </c>
    </row>
    <row r="13623" spans="1:2">
      <c r="A13623" t="s">
        <v>21345</v>
      </c>
      <c r="B13623" s="7" t="s">
        <v>21332</v>
      </c>
    </row>
    <row r="13624" spans="1:2">
      <c r="A13624" t="s">
        <v>21346</v>
      </c>
      <c r="B13624" s="7" t="s">
        <v>21342</v>
      </c>
    </row>
    <row r="13625" spans="1:2">
      <c r="A13625" t="s">
        <v>21347</v>
      </c>
      <c r="B13625" s="7" t="s">
        <v>21348</v>
      </c>
    </row>
    <row r="13626" spans="1:2">
      <c r="A13626" t="s">
        <v>21349</v>
      </c>
      <c r="B13626" s="7" t="s">
        <v>21350</v>
      </c>
    </row>
    <row r="13627" spans="1:2">
      <c r="A13627" t="s">
        <v>21351</v>
      </c>
      <c r="B13627" s="7" t="s">
        <v>21352</v>
      </c>
    </row>
    <row r="13628" spans="1:2">
      <c r="A13628" t="s">
        <v>21353</v>
      </c>
      <c r="B13628" s="7" t="s">
        <v>21354</v>
      </c>
    </row>
    <row r="13629" spans="1:2">
      <c r="A13629" t="s">
        <v>21355</v>
      </c>
      <c r="B13629" s="7" t="s">
        <v>21356</v>
      </c>
    </row>
    <row r="13630" spans="1:2">
      <c r="A13630" t="s">
        <v>21357</v>
      </c>
      <c r="B13630" s="7" t="s">
        <v>21338</v>
      </c>
    </row>
    <row r="13631" spans="1:2">
      <c r="A13631" t="s">
        <v>21358</v>
      </c>
      <c r="B13631" s="7" t="s">
        <v>21340</v>
      </c>
    </row>
    <row r="13632" spans="1:2">
      <c r="A13632" t="s">
        <v>21359</v>
      </c>
      <c r="B13632" s="7" t="s">
        <v>21340</v>
      </c>
    </row>
    <row r="13633" spans="1:2">
      <c r="A13633" t="s">
        <v>21360</v>
      </c>
      <c r="B13633" s="7" t="s">
        <v>21356</v>
      </c>
    </row>
    <row r="13634" spans="1:2">
      <c r="A13634" t="s">
        <v>21361</v>
      </c>
      <c r="B13634" s="7" t="s">
        <v>21348</v>
      </c>
    </row>
    <row r="13635" spans="1:2">
      <c r="A13635" t="s">
        <v>21362</v>
      </c>
      <c r="B13635" s="7" t="s">
        <v>21352</v>
      </c>
    </row>
    <row r="13636" spans="1:2">
      <c r="A13636" t="s">
        <v>21363</v>
      </c>
      <c r="B13636" t="s">
        <v>21364</v>
      </c>
    </row>
    <row r="13637" spans="1:2">
      <c r="A13637" t="s">
        <v>21365</v>
      </c>
      <c r="B13637" t="s">
        <v>21366</v>
      </c>
    </row>
    <row r="13638" spans="1:2">
      <c r="A13638" t="s">
        <v>21367</v>
      </c>
      <c r="B13638" t="s">
        <v>21368</v>
      </c>
    </row>
    <row r="13639" spans="1:2">
      <c r="A13639" t="s">
        <v>21369</v>
      </c>
      <c r="B13639" t="s">
        <v>21370</v>
      </c>
    </row>
    <row r="13640" spans="1:2">
      <c r="A13640" t="s">
        <v>21371</v>
      </c>
      <c r="B13640" t="s">
        <v>21372</v>
      </c>
    </row>
    <row r="13641" spans="1:2">
      <c r="A13641" t="s">
        <v>21373</v>
      </c>
      <c r="B13641" t="s">
        <v>21374</v>
      </c>
    </row>
    <row r="13642" spans="1:2">
      <c r="A13642" t="s">
        <v>21375</v>
      </c>
      <c r="B13642" t="s">
        <v>21376</v>
      </c>
    </row>
    <row r="13643" spans="1:2">
      <c r="A13643" t="s">
        <v>21377</v>
      </c>
      <c r="B13643" t="s">
        <v>21378</v>
      </c>
    </row>
    <row r="13644" spans="1:2">
      <c r="A13644" t="s">
        <v>21379</v>
      </c>
      <c r="B13644" t="s">
        <v>21380</v>
      </c>
    </row>
    <row r="13645" spans="1:2">
      <c r="A13645" t="s">
        <v>21381</v>
      </c>
      <c r="B13645" t="s">
        <v>21382</v>
      </c>
    </row>
    <row r="13646" spans="1:2">
      <c r="A13646" t="s">
        <v>21383</v>
      </c>
      <c r="B13646" t="s">
        <v>21384</v>
      </c>
    </row>
    <row r="13647" spans="1:2">
      <c r="A13647" t="s">
        <v>21385</v>
      </c>
      <c r="B13647" t="s">
        <v>21386</v>
      </c>
    </row>
    <row r="13648" spans="1:2">
      <c r="A13648" t="s">
        <v>21387</v>
      </c>
      <c r="B13648" t="s">
        <v>21388</v>
      </c>
    </row>
    <row r="13649" spans="1:2">
      <c r="A13649" s="8" t="s">
        <v>53646</v>
      </c>
      <c r="B13649" t="s">
        <v>21401</v>
      </c>
    </row>
    <row r="13650" spans="1:2">
      <c r="A13650" s="8" t="s">
        <v>21389</v>
      </c>
      <c r="B13650" t="s">
        <v>21390</v>
      </c>
    </row>
    <row r="13651" spans="1:2">
      <c r="A13651" s="8" t="s">
        <v>21391</v>
      </c>
      <c r="B13651" t="s">
        <v>21392</v>
      </c>
    </row>
    <row r="13652" spans="1:2">
      <c r="A13652" s="8" t="s">
        <v>21393</v>
      </c>
      <c r="B13652" t="s">
        <v>21394</v>
      </c>
    </row>
    <row r="13653" spans="1:2">
      <c r="A13653" s="8" t="s">
        <v>21395</v>
      </c>
      <c r="B13653" t="s">
        <v>21396</v>
      </c>
    </row>
    <row r="13654" spans="1:2">
      <c r="A13654" s="8" t="s">
        <v>21397</v>
      </c>
      <c r="B13654" t="s">
        <v>21398</v>
      </c>
    </row>
    <row r="13655" spans="1:2">
      <c r="A13655" s="8" t="s">
        <v>21399</v>
      </c>
      <c r="B13655" t="s">
        <v>21400</v>
      </c>
    </row>
    <row r="13656" spans="1:2">
      <c r="A13656" s="8" t="s">
        <v>21402</v>
      </c>
      <c r="B13656" t="s">
        <v>21403</v>
      </c>
    </row>
    <row r="13657" spans="1:2">
      <c r="A13657" s="8" t="s">
        <v>21404</v>
      </c>
      <c r="B13657" t="s">
        <v>21405</v>
      </c>
    </row>
    <row r="13658" spans="1:2">
      <c r="A13658" s="6" t="s">
        <v>21406</v>
      </c>
      <c r="B13658" s="7" t="s">
        <v>21407</v>
      </c>
    </row>
    <row r="13659" spans="1:2">
      <c r="A13659" s="6" t="s">
        <v>21408</v>
      </c>
      <c r="B13659" s="7" t="s">
        <v>21409</v>
      </c>
    </row>
    <row r="13660" spans="1:2">
      <c r="A13660" s="6" t="s">
        <v>21410</v>
      </c>
      <c r="B13660" s="7" t="s">
        <v>21411</v>
      </c>
    </row>
    <row r="13661" spans="1:2">
      <c r="A13661" s="6" t="s">
        <v>21412</v>
      </c>
      <c r="B13661" s="7" t="s">
        <v>21413</v>
      </c>
    </row>
    <row r="13662" spans="1:2">
      <c r="A13662" s="6" t="s">
        <v>21414</v>
      </c>
      <c r="B13662" s="7" t="s">
        <v>21415</v>
      </c>
    </row>
    <row r="13663" spans="1:2">
      <c r="A13663" s="6" t="s">
        <v>21416</v>
      </c>
      <c r="B13663" s="7" t="s">
        <v>21417</v>
      </c>
    </row>
    <row r="13664" spans="1:2">
      <c r="A13664" s="6" t="s">
        <v>21418</v>
      </c>
      <c r="B13664" s="7" t="s">
        <v>21419</v>
      </c>
    </row>
    <row r="13665" spans="1:2">
      <c r="A13665" s="6" t="s">
        <v>21420</v>
      </c>
      <c r="B13665" s="7" t="s">
        <v>21421</v>
      </c>
    </row>
    <row r="13666" spans="1:2">
      <c r="A13666" s="6" t="s">
        <v>21422</v>
      </c>
      <c r="B13666" s="7" t="s">
        <v>21423</v>
      </c>
    </row>
    <row r="13667" spans="1:2">
      <c r="A13667" s="6" t="s">
        <v>21424</v>
      </c>
      <c r="B13667" s="7" t="s">
        <v>21425</v>
      </c>
    </row>
    <row r="13668" spans="1:2">
      <c r="A13668" s="6" t="s">
        <v>21426</v>
      </c>
      <c r="B13668" s="7" t="s">
        <v>21427</v>
      </c>
    </row>
    <row r="13669" spans="1:2">
      <c r="A13669" s="6" t="s">
        <v>21428</v>
      </c>
      <c r="B13669" s="7" t="s">
        <v>21429</v>
      </c>
    </row>
    <row r="13670" spans="1:2">
      <c r="A13670" s="6" t="s">
        <v>21430</v>
      </c>
      <c r="B13670" s="7" t="s">
        <v>21431</v>
      </c>
    </row>
    <row r="13671" spans="1:2">
      <c r="A13671" s="6" t="s">
        <v>21432</v>
      </c>
      <c r="B13671" s="7" t="s">
        <v>21433</v>
      </c>
    </row>
    <row r="13672" spans="1:2">
      <c r="A13672" s="6" t="s">
        <v>21434</v>
      </c>
      <c r="B13672" s="7" t="s">
        <v>21435</v>
      </c>
    </row>
    <row r="13673" spans="1:2">
      <c r="A13673" s="6" t="s">
        <v>21436</v>
      </c>
      <c r="B13673" s="7" t="s">
        <v>21437</v>
      </c>
    </row>
    <row r="13674" spans="1:2">
      <c r="A13674" s="6" t="s">
        <v>53682</v>
      </c>
      <c r="B13674" s="7" t="s">
        <v>21438</v>
      </c>
    </row>
    <row r="13675" spans="1:2">
      <c r="A13675" s="6" t="s">
        <v>21439</v>
      </c>
      <c r="B13675" s="7" t="s">
        <v>21440</v>
      </c>
    </row>
    <row r="13676" spans="1:2">
      <c r="A13676" s="6" t="s">
        <v>21441</v>
      </c>
      <c r="B13676" s="7" t="s">
        <v>21442</v>
      </c>
    </row>
    <row r="13677" spans="1:2">
      <c r="A13677" s="6" t="s">
        <v>21443</v>
      </c>
      <c r="B13677" s="7" t="s">
        <v>21444</v>
      </c>
    </row>
    <row r="13678" spans="1:2">
      <c r="A13678" s="6" t="s">
        <v>21445</v>
      </c>
      <c r="B13678" s="7" t="s">
        <v>21446</v>
      </c>
    </row>
    <row r="13679" spans="1:2">
      <c r="A13679" s="6" t="s">
        <v>21447</v>
      </c>
      <c r="B13679" s="7" t="s">
        <v>21448</v>
      </c>
    </row>
    <row r="13680" spans="1:2">
      <c r="A13680" t="s">
        <v>21449</v>
      </c>
      <c r="B13680" t="s">
        <v>16163</v>
      </c>
    </row>
    <row r="13681" spans="1:2">
      <c r="A13681" t="s">
        <v>21450</v>
      </c>
      <c r="B13681" t="s">
        <v>16165</v>
      </c>
    </row>
    <row r="13682" spans="1:2">
      <c r="A13682" t="s">
        <v>21451</v>
      </c>
      <c r="B13682" t="s">
        <v>21452</v>
      </c>
    </row>
    <row r="13683" spans="1:2">
      <c r="A13683" t="s">
        <v>21453</v>
      </c>
      <c r="B13683" t="s">
        <v>21454</v>
      </c>
    </row>
    <row r="13684" spans="1:2">
      <c r="A13684" t="s">
        <v>21455</v>
      </c>
      <c r="B13684" t="s">
        <v>21456</v>
      </c>
    </row>
    <row r="13685" spans="1:2">
      <c r="A13685" t="s">
        <v>21457</v>
      </c>
      <c r="B13685" t="s">
        <v>16167</v>
      </c>
    </row>
    <row r="13686" spans="1:2">
      <c r="A13686" t="s">
        <v>21458</v>
      </c>
      <c r="B13686" t="s">
        <v>21459</v>
      </c>
    </row>
    <row r="13687" spans="1:2">
      <c r="A13687" t="s">
        <v>21460</v>
      </c>
      <c r="B13687" t="s">
        <v>16169</v>
      </c>
    </row>
    <row r="13688" spans="1:2">
      <c r="A13688" t="s">
        <v>21461</v>
      </c>
      <c r="B13688" t="s">
        <v>16171</v>
      </c>
    </row>
    <row r="13689" spans="1:2">
      <c r="A13689" t="s">
        <v>21462</v>
      </c>
      <c r="B13689" t="s">
        <v>16165</v>
      </c>
    </row>
    <row r="13690" spans="1:2">
      <c r="A13690" s="6" t="s">
        <v>21463</v>
      </c>
      <c r="B13690" s="7" t="s">
        <v>21464</v>
      </c>
    </row>
    <row r="13691" spans="1:2">
      <c r="A13691" s="6" t="s">
        <v>21465</v>
      </c>
      <c r="B13691" s="7" t="s">
        <v>21466</v>
      </c>
    </row>
    <row r="13692" spans="1:2">
      <c r="A13692" s="6" t="s">
        <v>21467</v>
      </c>
      <c r="B13692" s="7" t="s">
        <v>21468</v>
      </c>
    </row>
    <row r="13693" spans="1:2">
      <c r="A13693" s="6" t="s">
        <v>21469</v>
      </c>
      <c r="B13693" s="7" t="s">
        <v>21470</v>
      </c>
    </row>
    <row r="13694" spans="1:2">
      <c r="A13694" s="6" t="s">
        <v>21471</v>
      </c>
      <c r="B13694" s="7" t="s">
        <v>21427</v>
      </c>
    </row>
    <row r="13695" spans="1:2">
      <c r="A13695" s="6" t="s">
        <v>21472</v>
      </c>
      <c r="B13695" s="7" t="s">
        <v>21473</v>
      </c>
    </row>
    <row r="13696" spans="1:2">
      <c r="A13696" s="6" t="s">
        <v>21474</v>
      </c>
      <c r="B13696" s="7" t="s">
        <v>21429</v>
      </c>
    </row>
    <row r="13697" spans="1:2">
      <c r="A13697" s="6" t="s">
        <v>21475</v>
      </c>
      <c r="B13697" s="7" t="s">
        <v>21476</v>
      </c>
    </row>
    <row r="13698" spans="1:2">
      <c r="A13698" s="6" t="s">
        <v>21477</v>
      </c>
      <c r="B13698" s="7" t="s">
        <v>21433</v>
      </c>
    </row>
    <row r="13699" spans="1:2">
      <c r="A13699" s="6" t="s">
        <v>21478</v>
      </c>
      <c r="B13699" s="7" t="s">
        <v>21435</v>
      </c>
    </row>
    <row r="13700" spans="1:2">
      <c r="A13700" s="6" t="s">
        <v>21479</v>
      </c>
      <c r="B13700" s="7" t="s">
        <v>21437</v>
      </c>
    </row>
    <row r="13701" spans="1:2">
      <c r="A13701" s="6" t="s">
        <v>21480</v>
      </c>
      <c r="B13701" s="7" t="s">
        <v>21481</v>
      </c>
    </row>
    <row r="13702" spans="1:2">
      <c r="A13702" s="6" t="s">
        <v>21482</v>
      </c>
      <c r="B13702" s="7" t="s">
        <v>21483</v>
      </c>
    </row>
    <row r="13703" spans="1:2">
      <c r="A13703" s="6" t="s">
        <v>21484</v>
      </c>
      <c r="B13703" s="7" t="s">
        <v>21485</v>
      </c>
    </row>
    <row r="13704" spans="1:2">
      <c r="A13704" s="6" t="s">
        <v>21486</v>
      </c>
      <c r="B13704" s="7" t="s">
        <v>21487</v>
      </c>
    </row>
    <row r="13705" spans="1:2">
      <c r="A13705" s="6" t="s">
        <v>21488</v>
      </c>
      <c r="B13705" s="7" t="s">
        <v>21489</v>
      </c>
    </row>
    <row r="13706" spans="1:2">
      <c r="A13706" s="6" t="s">
        <v>21490</v>
      </c>
      <c r="B13706" s="7" t="s">
        <v>21491</v>
      </c>
    </row>
    <row r="13707" spans="1:2">
      <c r="A13707" s="6" t="s">
        <v>21492</v>
      </c>
      <c r="B13707" s="7" t="s">
        <v>21493</v>
      </c>
    </row>
    <row r="13708" spans="1:2">
      <c r="A13708" s="6" t="s">
        <v>21494</v>
      </c>
      <c r="B13708" s="7" t="s">
        <v>21438</v>
      </c>
    </row>
    <row r="13709" spans="1:2">
      <c r="A13709" s="6" t="s">
        <v>21495</v>
      </c>
      <c r="B13709" s="7" t="s">
        <v>21496</v>
      </c>
    </row>
    <row r="13710" spans="1:2">
      <c r="A13710" s="6" t="s">
        <v>21497</v>
      </c>
      <c r="B13710" s="7" t="s">
        <v>21440</v>
      </c>
    </row>
    <row r="13711" spans="1:2">
      <c r="A13711" s="6" t="s">
        <v>21498</v>
      </c>
      <c r="B13711" s="7" t="s">
        <v>21442</v>
      </c>
    </row>
    <row r="13712" spans="1:2">
      <c r="A13712" s="6" t="s">
        <v>21499</v>
      </c>
      <c r="B13712" s="7" t="s">
        <v>21444</v>
      </c>
    </row>
    <row r="13713" spans="1:2">
      <c r="A13713" s="6" t="s">
        <v>21500</v>
      </c>
      <c r="B13713" s="7" t="s">
        <v>21446</v>
      </c>
    </row>
    <row r="13714" spans="1:2">
      <c r="A13714" s="6" t="s">
        <v>21501</v>
      </c>
      <c r="B13714" s="7" t="s">
        <v>21448</v>
      </c>
    </row>
    <row r="13715" spans="1:2">
      <c r="A13715" s="6" t="s">
        <v>21502</v>
      </c>
      <c r="B13715" s="7" t="s">
        <v>21503</v>
      </c>
    </row>
    <row r="13716" spans="1:2">
      <c r="A13716" s="6" t="s">
        <v>21504</v>
      </c>
      <c r="B13716" s="7" t="s">
        <v>21505</v>
      </c>
    </row>
    <row r="13717" spans="1:2">
      <c r="A13717" s="6" t="s">
        <v>21506</v>
      </c>
      <c r="B13717" s="7" t="s">
        <v>21507</v>
      </c>
    </row>
    <row r="13718" spans="1:2">
      <c r="A13718" s="6" t="s">
        <v>21508</v>
      </c>
      <c r="B13718" s="7" t="s">
        <v>21509</v>
      </c>
    </row>
    <row r="13719" spans="1:2">
      <c r="A13719" s="6" t="s">
        <v>21510</v>
      </c>
      <c r="B13719" s="7" t="s">
        <v>21511</v>
      </c>
    </row>
    <row r="13720" spans="1:2">
      <c r="A13720" s="6" t="s">
        <v>21512</v>
      </c>
      <c r="B13720" s="7" t="s">
        <v>21513</v>
      </c>
    </row>
    <row r="13721" spans="1:2">
      <c r="A13721" s="6" t="s">
        <v>21514</v>
      </c>
      <c r="B13721" s="7" t="s">
        <v>21515</v>
      </c>
    </row>
    <row r="13722" spans="1:2">
      <c r="A13722" s="6" t="s">
        <v>21516</v>
      </c>
      <c r="B13722" s="7" t="s">
        <v>21517</v>
      </c>
    </row>
    <row r="13723" spans="1:2">
      <c r="A13723" s="6" t="s">
        <v>21518</v>
      </c>
      <c r="B13723" s="7" t="s">
        <v>21519</v>
      </c>
    </row>
    <row r="13724" spans="1:2">
      <c r="A13724" s="6" t="s">
        <v>21520</v>
      </c>
      <c r="B13724" s="7" t="s">
        <v>21521</v>
      </c>
    </row>
    <row r="13725" spans="1:2">
      <c r="A13725" s="6" t="s">
        <v>21522</v>
      </c>
      <c r="B13725" s="7" t="s">
        <v>21523</v>
      </c>
    </row>
    <row r="13726" spans="1:2">
      <c r="A13726" s="6" t="s">
        <v>21524</v>
      </c>
      <c r="B13726" s="7" t="s">
        <v>21525</v>
      </c>
    </row>
    <row r="13727" spans="1:2">
      <c r="A13727" s="6" t="s">
        <v>21526</v>
      </c>
      <c r="B13727" s="7" t="s">
        <v>21527</v>
      </c>
    </row>
    <row r="13728" spans="1:2">
      <c r="A13728" s="6" t="s">
        <v>21528</v>
      </c>
      <c r="B13728" s="7" t="s">
        <v>21529</v>
      </c>
    </row>
    <row r="13729" spans="1:2">
      <c r="A13729" s="6" t="s">
        <v>21530</v>
      </c>
      <c r="B13729" s="7" t="s">
        <v>21531</v>
      </c>
    </row>
    <row r="13730" spans="1:2">
      <c r="A13730" s="6" t="s">
        <v>21532</v>
      </c>
      <c r="B13730" s="7" t="s">
        <v>21533</v>
      </c>
    </row>
    <row r="13731" spans="1:2">
      <c r="A13731" s="6" t="s">
        <v>21534</v>
      </c>
      <c r="B13731" s="7" t="s">
        <v>21535</v>
      </c>
    </row>
    <row r="13732" spans="1:2">
      <c r="A13732" s="6" t="s">
        <v>21536</v>
      </c>
      <c r="B13732" s="7" t="s">
        <v>21537</v>
      </c>
    </row>
    <row r="13733" spans="1:2">
      <c r="A13733" s="6" t="s">
        <v>21538</v>
      </c>
      <c r="B13733" s="7" t="s">
        <v>21539</v>
      </c>
    </row>
    <row r="13734" spans="1:2">
      <c r="A13734" s="6" t="s">
        <v>21540</v>
      </c>
      <c r="B13734" s="7" t="s">
        <v>21541</v>
      </c>
    </row>
    <row r="13735" spans="1:2">
      <c r="A13735" s="6" t="s">
        <v>21542</v>
      </c>
      <c r="B13735" s="7" t="s">
        <v>21543</v>
      </c>
    </row>
    <row r="13736" spans="1:2">
      <c r="A13736" s="6" t="s">
        <v>21544</v>
      </c>
      <c r="B13736" s="7" t="s">
        <v>21545</v>
      </c>
    </row>
    <row r="13737" spans="1:2">
      <c r="A13737" s="6" t="s">
        <v>21546</v>
      </c>
      <c r="B13737" s="7" t="s">
        <v>21547</v>
      </c>
    </row>
    <row r="13738" spans="1:2">
      <c r="A13738" s="6" t="s">
        <v>21548</v>
      </c>
      <c r="B13738" s="7" t="s">
        <v>21549</v>
      </c>
    </row>
    <row r="13739" spans="1:2">
      <c r="A13739" s="6" t="s">
        <v>21550</v>
      </c>
      <c r="B13739" s="7" t="s">
        <v>21551</v>
      </c>
    </row>
    <row r="13740" spans="1:2">
      <c r="A13740" s="6" t="s">
        <v>21552</v>
      </c>
      <c r="B13740" s="7" t="s">
        <v>21553</v>
      </c>
    </row>
    <row r="13741" spans="1:2">
      <c r="A13741" t="s">
        <v>21554</v>
      </c>
    </row>
    <row r="13742" spans="1:2">
      <c r="A13742" s="56" t="s">
        <v>54209</v>
      </c>
      <c r="B13742" s="21" t="s">
        <v>54210</v>
      </c>
    </row>
    <row r="13743" spans="1:2">
      <c r="A13743" s="56" t="s">
        <v>54211</v>
      </c>
      <c r="B13743" s="21" t="s">
        <v>54217</v>
      </c>
    </row>
    <row r="13744" spans="1:2">
      <c r="A13744" s="56" t="s">
        <v>54212</v>
      </c>
      <c r="B13744" s="21" t="s">
        <v>54218</v>
      </c>
    </row>
    <row r="13745" spans="1:2">
      <c r="A13745" s="56" t="s">
        <v>54213</v>
      </c>
      <c r="B13745" s="21" t="s">
        <v>54219</v>
      </c>
    </row>
    <row r="13746" spans="1:2">
      <c r="A13746" s="56" t="s">
        <v>54214</v>
      </c>
      <c r="B13746" s="21" t="s">
        <v>54219</v>
      </c>
    </row>
    <row r="13747" spans="1:2">
      <c r="A13747" s="56" t="s">
        <v>54216</v>
      </c>
      <c r="B13747" s="21" t="s">
        <v>54210</v>
      </c>
    </row>
    <row r="13748" spans="1:2">
      <c r="A13748" s="56" t="s">
        <v>54215</v>
      </c>
      <c r="B13748" s="21" t="s">
        <v>54220</v>
      </c>
    </row>
    <row r="13749" spans="1:2">
      <c r="A13749" t="s">
        <v>21555</v>
      </c>
    </row>
    <row r="13750" spans="1:2">
      <c r="A13750" t="s">
        <v>21556</v>
      </c>
      <c r="B13750" t="s">
        <v>21557</v>
      </c>
    </row>
    <row r="13751" spans="1:2">
      <c r="A13751" t="s">
        <v>21558</v>
      </c>
      <c r="B13751" t="s">
        <v>21559</v>
      </c>
    </row>
    <row r="13752" spans="1:2">
      <c r="A13752" t="s">
        <v>21560</v>
      </c>
      <c r="B13752" t="s">
        <v>21561</v>
      </c>
    </row>
    <row r="13753" spans="1:2">
      <c r="A13753" t="s">
        <v>21562</v>
      </c>
      <c r="B13753" t="s">
        <v>21563</v>
      </c>
    </row>
    <row r="13754" spans="1:2">
      <c r="A13754" t="s">
        <v>21564</v>
      </c>
      <c r="B13754" t="s">
        <v>21565</v>
      </c>
    </row>
    <row r="13755" spans="1:2">
      <c r="A13755" t="s">
        <v>21566</v>
      </c>
      <c r="B13755" t="s">
        <v>21567</v>
      </c>
    </row>
    <row r="13756" spans="1:2">
      <c r="A13756" t="s">
        <v>21568</v>
      </c>
      <c r="B13756" t="s">
        <v>21557</v>
      </c>
    </row>
    <row r="13757" spans="1:2">
      <c r="A13757" s="4" t="s">
        <v>21569</v>
      </c>
      <c r="B13757" s="4" t="s">
        <v>21570</v>
      </c>
    </row>
    <row r="13758" spans="1:2">
      <c r="A13758" s="4" t="s">
        <v>21571</v>
      </c>
      <c r="B13758" s="4" t="s">
        <v>21572</v>
      </c>
    </row>
    <row r="13759" spans="1:2">
      <c r="A13759" s="4" t="s">
        <v>21573</v>
      </c>
      <c r="B13759" s="4" t="s">
        <v>21574</v>
      </c>
    </row>
    <row r="13760" spans="1:2">
      <c r="A13760" s="4" t="s">
        <v>21575</v>
      </c>
      <c r="B13760" s="4" t="s">
        <v>21576</v>
      </c>
    </row>
    <row r="13761" spans="1:2">
      <c r="A13761" s="4" t="s">
        <v>21577</v>
      </c>
      <c r="B13761" s="4" t="s">
        <v>21578</v>
      </c>
    </row>
    <row r="13762" spans="1:2">
      <c r="A13762" s="4" t="s">
        <v>21579</v>
      </c>
      <c r="B13762" s="4" t="s">
        <v>21580</v>
      </c>
    </row>
    <row r="13763" spans="1:2">
      <c r="A13763" s="4" t="s">
        <v>21581</v>
      </c>
      <c r="B13763" s="4" t="s">
        <v>21582</v>
      </c>
    </row>
    <row r="13764" spans="1:2">
      <c r="A13764" s="4" t="s">
        <v>21583</v>
      </c>
      <c r="B13764" s="4" t="s">
        <v>21584</v>
      </c>
    </row>
    <row r="13765" spans="1:2">
      <c r="A13765" s="4" t="s">
        <v>21585</v>
      </c>
      <c r="B13765" s="4" t="s">
        <v>21586</v>
      </c>
    </row>
    <row r="13766" spans="1:2">
      <c r="A13766" s="4" t="s">
        <v>21587</v>
      </c>
      <c r="B13766" s="4" t="s">
        <v>21588</v>
      </c>
    </row>
    <row r="13767" spans="1:2">
      <c r="A13767" s="4" t="s">
        <v>21589</v>
      </c>
      <c r="B13767" s="4" t="s">
        <v>21590</v>
      </c>
    </row>
    <row r="13768" spans="1:2">
      <c r="A13768" s="4" t="s">
        <v>21591</v>
      </c>
      <c r="B13768" s="4" t="s">
        <v>21592</v>
      </c>
    </row>
    <row r="13769" spans="1:2">
      <c r="A13769" s="4" t="s">
        <v>21593</v>
      </c>
      <c r="B13769" s="4" t="s">
        <v>21594</v>
      </c>
    </row>
    <row r="13770" spans="1:2">
      <c r="A13770" s="4" t="s">
        <v>21595</v>
      </c>
      <c r="B13770" s="4" t="s">
        <v>21596</v>
      </c>
    </row>
    <row r="13771" spans="1:2">
      <c r="A13771" s="4" t="s">
        <v>21597</v>
      </c>
      <c r="B13771" s="4" t="s">
        <v>21598</v>
      </c>
    </row>
    <row r="13772" spans="1:2">
      <c r="A13772" s="4" t="s">
        <v>21599</v>
      </c>
      <c r="B13772" s="4" t="s">
        <v>21600</v>
      </c>
    </row>
    <row r="13773" spans="1:2">
      <c r="A13773" s="4" t="s">
        <v>21601</v>
      </c>
      <c r="B13773" s="4" t="s">
        <v>21602</v>
      </c>
    </row>
    <row r="13774" spans="1:2">
      <c r="A13774" s="4" t="s">
        <v>21603</v>
      </c>
      <c r="B13774" s="4" t="s">
        <v>21604</v>
      </c>
    </row>
    <row r="13775" spans="1:2">
      <c r="A13775" s="4" t="s">
        <v>21605</v>
      </c>
      <c r="B13775" s="4" t="s">
        <v>21606</v>
      </c>
    </row>
    <row r="13776" spans="1:2">
      <c r="A13776" s="4" t="s">
        <v>21607</v>
      </c>
      <c r="B13776" s="4" t="s">
        <v>21608</v>
      </c>
    </row>
    <row r="13777" spans="1:2">
      <c r="A13777" s="4" t="s">
        <v>21609</v>
      </c>
      <c r="B13777" s="4" t="s">
        <v>21610</v>
      </c>
    </row>
    <row r="13778" spans="1:2">
      <c r="A13778" s="4" t="s">
        <v>21611</v>
      </c>
      <c r="B13778" s="4" t="s">
        <v>21612</v>
      </c>
    </row>
    <row r="13779" spans="1:2">
      <c r="A13779" s="4" t="s">
        <v>21613</v>
      </c>
      <c r="B13779" s="4" t="s">
        <v>21614</v>
      </c>
    </row>
    <row r="13780" spans="1:2">
      <c r="A13780" s="4" t="s">
        <v>21615</v>
      </c>
      <c r="B13780" s="4" t="s">
        <v>21616</v>
      </c>
    </row>
    <row r="13781" spans="1:2">
      <c r="A13781" s="4" t="s">
        <v>21617</v>
      </c>
      <c r="B13781" s="4" t="s">
        <v>21618</v>
      </c>
    </row>
    <row r="13782" spans="1:2">
      <c r="A13782" s="4" t="s">
        <v>21619</v>
      </c>
      <c r="B13782" s="4" t="s">
        <v>21620</v>
      </c>
    </row>
    <row r="13783" spans="1:2">
      <c r="A13783" s="4" t="s">
        <v>21621</v>
      </c>
      <c r="B13783" s="4" t="s">
        <v>21622</v>
      </c>
    </row>
    <row r="13784" spans="1:2">
      <c r="A13784" s="4" t="s">
        <v>21623</v>
      </c>
      <c r="B13784" s="4" t="s">
        <v>21624</v>
      </c>
    </row>
    <row r="13785" spans="1:2">
      <c r="A13785" s="4" t="s">
        <v>21625</v>
      </c>
      <c r="B13785" s="4" t="s">
        <v>21582</v>
      </c>
    </row>
    <row r="13786" spans="1:2">
      <c r="A13786" s="4" t="s">
        <v>21626</v>
      </c>
      <c r="B13786" s="4" t="s">
        <v>21584</v>
      </c>
    </row>
    <row r="13787" spans="1:2">
      <c r="A13787" s="4" t="s">
        <v>21627</v>
      </c>
      <c r="B13787" s="4" t="s">
        <v>21598</v>
      </c>
    </row>
    <row r="13788" spans="1:2">
      <c r="A13788" s="4" t="s">
        <v>21628</v>
      </c>
      <c r="B13788" s="4" t="s">
        <v>21600</v>
      </c>
    </row>
    <row r="13789" spans="1:2">
      <c r="A13789" s="4" t="s">
        <v>21629</v>
      </c>
      <c r="B13789" s="4" t="s">
        <v>21602</v>
      </c>
    </row>
    <row r="13790" spans="1:2">
      <c r="A13790" s="4" t="s">
        <v>21630</v>
      </c>
      <c r="B13790" s="4" t="s">
        <v>21604</v>
      </c>
    </row>
    <row r="13791" spans="1:2">
      <c r="A13791" s="4" t="s">
        <v>21631</v>
      </c>
      <c r="B13791" s="4" t="s">
        <v>21606</v>
      </c>
    </row>
    <row r="13792" spans="1:2">
      <c r="A13792" s="4" t="s">
        <v>21632</v>
      </c>
      <c r="B13792" s="4" t="s">
        <v>21608</v>
      </c>
    </row>
    <row r="13793" spans="1:2">
      <c r="A13793" s="4" t="s">
        <v>21633</v>
      </c>
      <c r="B13793" s="4" t="s">
        <v>21610</v>
      </c>
    </row>
    <row r="13794" spans="1:2">
      <c r="A13794" s="4" t="s">
        <v>21634</v>
      </c>
      <c r="B13794" s="4" t="s">
        <v>21612</v>
      </c>
    </row>
    <row r="13795" spans="1:2">
      <c r="A13795" s="4" t="s">
        <v>21635</v>
      </c>
      <c r="B13795" s="4" t="s">
        <v>21614</v>
      </c>
    </row>
    <row r="13796" spans="1:2">
      <c r="A13796" s="4" t="s">
        <v>21636</v>
      </c>
      <c r="B13796" s="4" t="s">
        <v>21616</v>
      </c>
    </row>
    <row r="13797" spans="1:2">
      <c r="A13797" s="4" t="s">
        <v>21637</v>
      </c>
      <c r="B13797" s="4" t="s">
        <v>21618</v>
      </c>
    </row>
    <row r="13798" spans="1:2">
      <c r="A13798" s="4" t="s">
        <v>21638</v>
      </c>
      <c r="B13798" s="4" t="s">
        <v>21620</v>
      </c>
    </row>
    <row r="13799" spans="1:2">
      <c r="A13799" s="4" t="s">
        <v>21639</v>
      </c>
      <c r="B13799" s="4" t="s">
        <v>21622</v>
      </c>
    </row>
    <row r="13800" spans="1:2">
      <c r="A13800" s="4" t="s">
        <v>21640</v>
      </c>
      <c r="B13800" s="4" t="s">
        <v>21624</v>
      </c>
    </row>
    <row r="13801" spans="1:2">
      <c r="A13801" s="4" t="s">
        <v>21641</v>
      </c>
      <c r="B13801" s="4" t="s">
        <v>21586</v>
      </c>
    </row>
    <row r="13802" spans="1:2">
      <c r="A13802" s="4" t="s">
        <v>21642</v>
      </c>
      <c r="B13802" s="4" t="s">
        <v>21588</v>
      </c>
    </row>
    <row r="13803" spans="1:2">
      <c r="A13803" s="4" t="s">
        <v>21643</v>
      </c>
      <c r="B13803" s="4" t="s">
        <v>21590</v>
      </c>
    </row>
    <row r="13804" spans="1:2">
      <c r="A13804" s="4" t="s">
        <v>21644</v>
      </c>
      <c r="B13804" s="4" t="s">
        <v>21592</v>
      </c>
    </row>
    <row r="13805" spans="1:2">
      <c r="A13805" s="4" t="s">
        <v>21645</v>
      </c>
      <c r="B13805" s="4" t="s">
        <v>21594</v>
      </c>
    </row>
    <row r="13806" spans="1:2">
      <c r="A13806" s="4" t="s">
        <v>21646</v>
      </c>
      <c r="B13806" s="4" t="s">
        <v>21596</v>
      </c>
    </row>
    <row r="13807" spans="1:2">
      <c r="A13807" s="8" t="s">
        <v>21647</v>
      </c>
      <c r="B13807" t="s">
        <v>21648</v>
      </c>
    </row>
    <row r="13808" spans="1:2">
      <c r="A13808" s="8" t="s">
        <v>21649</v>
      </c>
    </row>
    <row r="13809" spans="1:2">
      <c r="A13809" s="8" t="s">
        <v>21650</v>
      </c>
    </row>
    <row r="13810" spans="1:2">
      <c r="A13810" s="8" t="s">
        <v>21651</v>
      </c>
    </row>
    <row r="13811" spans="1:2">
      <c r="A13811" s="8" t="s">
        <v>21652</v>
      </c>
    </row>
    <row r="13812" spans="1:2">
      <c r="A13812" s="8" t="s">
        <v>21653</v>
      </c>
    </row>
    <row r="13813" spans="1:2">
      <c r="A13813" s="8" t="s">
        <v>21654</v>
      </c>
    </row>
    <row r="13814" spans="1:2">
      <c r="A13814" s="8" t="s">
        <v>21655</v>
      </c>
    </row>
    <row r="13815" spans="1:2">
      <c r="A13815" s="8" t="s">
        <v>21656</v>
      </c>
    </row>
    <row r="13816" spans="1:2">
      <c r="A13816" s="8" t="s">
        <v>21657</v>
      </c>
    </row>
    <row r="13817" spans="1:2">
      <c r="A13817" s="8" t="s">
        <v>21658</v>
      </c>
    </row>
    <row r="13818" spans="1:2">
      <c r="A13818" s="6" t="s">
        <v>21659</v>
      </c>
      <c r="B13818" s="7" t="s">
        <v>21660</v>
      </c>
    </row>
    <row r="13819" spans="1:2">
      <c r="A13819" s="6" t="s">
        <v>21661</v>
      </c>
      <c r="B13819" s="7" t="s">
        <v>21662</v>
      </c>
    </row>
    <row r="13820" spans="1:2">
      <c r="A13820" s="4" t="s">
        <v>21663</v>
      </c>
      <c r="B13820" s="4" t="s">
        <v>21664</v>
      </c>
    </row>
    <row r="13821" spans="1:2">
      <c r="A13821" s="4" t="s">
        <v>21665</v>
      </c>
      <c r="B13821" s="4" t="s">
        <v>21666</v>
      </c>
    </row>
    <row r="13822" spans="1:2">
      <c r="A13822" s="4" t="s">
        <v>21667</v>
      </c>
      <c r="B13822" s="4" t="s">
        <v>21668</v>
      </c>
    </row>
    <row r="13823" spans="1:2">
      <c r="A13823" s="34" t="s">
        <v>21669</v>
      </c>
      <c r="B13823" s="34" t="s">
        <v>21670</v>
      </c>
    </row>
    <row r="13824" spans="1:2">
      <c r="A13824" s="4" t="s">
        <v>21671</v>
      </c>
      <c r="B13824" s="4" t="s">
        <v>21672</v>
      </c>
    </row>
    <row r="13825" spans="1:2">
      <c r="A13825" s="4" t="s">
        <v>21673</v>
      </c>
      <c r="B13825" s="4" t="s">
        <v>21674</v>
      </c>
    </row>
    <row r="13826" spans="1:2">
      <c r="A13826" s="4" t="s">
        <v>21675</v>
      </c>
      <c r="B13826" s="4" t="s">
        <v>21676</v>
      </c>
    </row>
    <row r="13827" spans="1:2">
      <c r="A13827" s="4" t="s">
        <v>21677</v>
      </c>
      <c r="B13827" s="4" t="s">
        <v>21678</v>
      </c>
    </row>
    <row r="13828" spans="1:2">
      <c r="A13828" s="4" t="s">
        <v>21679</v>
      </c>
      <c r="B13828" s="4" t="s">
        <v>21680</v>
      </c>
    </row>
    <row r="13829" spans="1:2">
      <c r="A13829" s="4" t="s">
        <v>21681</v>
      </c>
      <c r="B13829" s="4" t="s">
        <v>21682</v>
      </c>
    </row>
    <row r="13830" spans="1:2">
      <c r="A13830" s="6" t="s">
        <v>21683</v>
      </c>
      <c r="B13830" s="7" t="s">
        <v>21684</v>
      </c>
    </row>
    <row r="13831" spans="1:2">
      <c r="A13831" s="6" t="s">
        <v>21685</v>
      </c>
      <c r="B13831" s="7" t="s">
        <v>21686</v>
      </c>
    </row>
    <row r="13832" spans="1:2">
      <c r="A13832" s="6" t="s">
        <v>21687</v>
      </c>
      <c r="B13832" s="7" t="s">
        <v>21688</v>
      </c>
    </row>
    <row r="13833" spans="1:2">
      <c r="A13833" s="6" t="s">
        <v>21689</v>
      </c>
      <c r="B13833" s="7" t="s">
        <v>21688</v>
      </c>
    </row>
    <row r="13834" spans="1:2">
      <c r="A13834" s="6" t="s">
        <v>21690</v>
      </c>
      <c r="B13834" s="7" t="s">
        <v>21691</v>
      </c>
    </row>
    <row r="13835" spans="1:2">
      <c r="A13835" s="6" t="s">
        <v>21692</v>
      </c>
      <c r="B13835" s="7" t="s">
        <v>21693</v>
      </c>
    </row>
    <row r="13836" spans="1:2">
      <c r="A13836" s="6" t="s">
        <v>21694</v>
      </c>
      <c r="B13836" s="7" t="s">
        <v>21686</v>
      </c>
    </row>
    <row r="13837" spans="1:2">
      <c r="A13837" t="s">
        <v>21695</v>
      </c>
      <c r="B13837" t="s">
        <v>21696</v>
      </c>
    </row>
    <row r="13838" spans="1:2">
      <c r="A13838" s="56" t="s">
        <v>54783</v>
      </c>
      <c r="B13838" s="3" t="s">
        <v>54784</v>
      </c>
    </row>
    <row r="13839" spans="1:2">
      <c r="A13839" s="56" t="s">
        <v>54785</v>
      </c>
      <c r="B13839" s="3" t="s">
        <v>54793</v>
      </c>
    </row>
    <row r="13840" spans="1:2">
      <c r="A13840" s="56" t="s">
        <v>54786</v>
      </c>
      <c r="B13840" s="3" t="s">
        <v>54794</v>
      </c>
    </row>
    <row r="13841" spans="1:2">
      <c r="A13841" s="56" t="s">
        <v>54787</v>
      </c>
      <c r="B13841" s="3" t="s">
        <v>54795</v>
      </c>
    </row>
    <row r="13842" spans="1:2">
      <c r="A13842" s="56" t="s">
        <v>54791</v>
      </c>
      <c r="B13842" s="3" t="s">
        <v>54799</v>
      </c>
    </row>
    <row r="13843" spans="1:2">
      <c r="A13843" s="56" t="s">
        <v>54792</v>
      </c>
      <c r="B13843" s="3" t="s">
        <v>54800</v>
      </c>
    </row>
    <row r="13844" spans="1:2">
      <c r="A13844" s="56" t="s">
        <v>54788</v>
      </c>
      <c r="B13844" s="3" t="s">
        <v>54796</v>
      </c>
    </row>
    <row r="13845" spans="1:2">
      <c r="A13845" s="56" t="s">
        <v>54789</v>
      </c>
      <c r="B13845" s="3" t="s">
        <v>54797</v>
      </c>
    </row>
    <row r="13846" spans="1:2">
      <c r="A13846" s="56" t="s">
        <v>54790</v>
      </c>
      <c r="B13846" s="3" t="s">
        <v>54798</v>
      </c>
    </row>
    <row r="13847" spans="1:2">
      <c r="A13847" t="s">
        <v>21697</v>
      </c>
      <c r="B13847" t="s">
        <v>7736</v>
      </c>
    </row>
    <row r="13848" spans="1:2">
      <c r="A13848" t="s">
        <v>21698</v>
      </c>
      <c r="B13848" t="s">
        <v>7745</v>
      </c>
    </row>
    <row r="13849" spans="1:2">
      <c r="A13849" t="s">
        <v>21699</v>
      </c>
      <c r="B13849" t="s">
        <v>7753</v>
      </c>
    </row>
    <row r="13850" spans="1:2">
      <c r="A13850" t="s">
        <v>21700</v>
      </c>
      <c r="B13850" t="s">
        <v>7749</v>
      </c>
    </row>
    <row r="13851" spans="1:2">
      <c r="A13851" t="s">
        <v>21701</v>
      </c>
      <c r="B13851" t="s">
        <v>21702</v>
      </c>
    </row>
    <row r="13852" spans="1:2">
      <c r="A13852" t="s">
        <v>21703</v>
      </c>
      <c r="B13852" t="s">
        <v>21704</v>
      </c>
    </row>
    <row r="13853" spans="1:2">
      <c r="A13853" t="s">
        <v>21705</v>
      </c>
      <c r="B13853" t="s">
        <v>21706</v>
      </c>
    </row>
    <row r="13854" spans="1:2">
      <c r="A13854" t="s">
        <v>21707</v>
      </c>
      <c r="B13854" t="s">
        <v>21708</v>
      </c>
    </row>
    <row r="13855" spans="1:2">
      <c r="A13855" t="s">
        <v>21709</v>
      </c>
      <c r="B13855" t="s">
        <v>21710</v>
      </c>
    </row>
    <row r="13856" spans="1:2">
      <c r="A13856" t="s">
        <v>21711</v>
      </c>
      <c r="B13856" t="s">
        <v>21712</v>
      </c>
    </row>
    <row r="13857" spans="1:2">
      <c r="A13857" t="s">
        <v>21713</v>
      </c>
      <c r="B13857" t="s">
        <v>21704</v>
      </c>
    </row>
    <row r="13858" spans="1:2">
      <c r="A13858" t="s">
        <v>50285</v>
      </c>
      <c r="B13858" t="s">
        <v>21714</v>
      </c>
    </row>
    <row r="13859" spans="1:2">
      <c r="A13859" t="s">
        <v>21715</v>
      </c>
      <c r="B13859" t="s">
        <v>21716</v>
      </c>
    </row>
    <row r="13860" spans="1:2">
      <c r="A13860" s="14" t="s">
        <v>21717</v>
      </c>
      <c r="B13860" s="15" t="s">
        <v>21718</v>
      </c>
    </row>
    <row r="13861" spans="1:2">
      <c r="A13861" s="14" t="s">
        <v>21719</v>
      </c>
      <c r="B13861" s="15" t="s">
        <v>21720</v>
      </c>
    </row>
    <row r="13862" spans="1:2">
      <c r="A13862" s="14" t="s">
        <v>21721</v>
      </c>
      <c r="B13862" s="15" t="s">
        <v>21722</v>
      </c>
    </row>
    <row r="13863" spans="1:2">
      <c r="A13863" s="14" t="s">
        <v>21723</v>
      </c>
      <c r="B13863" s="15" t="s">
        <v>21724</v>
      </c>
    </row>
    <row r="13864" spans="1:2">
      <c r="A13864" s="14" t="s">
        <v>21725</v>
      </c>
      <c r="B13864" s="15" t="s">
        <v>21726</v>
      </c>
    </row>
    <row r="13865" spans="1:2">
      <c r="A13865" s="14" t="s">
        <v>21727</v>
      </c>
      <c r="B13865" s="15" t="s">
        <v>21728</v>
      </c>
    </row>
    <row r="13866" spans="1:2">
      <c r="A13866" s="14" t="s">
        <v>21729</v>
      </c>
      <c r="B13866" s="15" t="s">
        <v>21730</v>
      </c>
    </row>
    <row r="13867" spans="1:2">
      <c r="A13867" s="14" t="s">
        <v>21731</v>
      </c>
      <c r="B13867" s="15" t="s">
        <v>21732</v>
      </c>
    </row>
    <row r="13868" spans="1:2">
      <c r="A13868" s="14" t="s">
        <v>21733</v>
      </c>
      <c r="B13868" s="15" t="s">
        <v>21734</v>
      </c>
    </row>
    <row r="13869" spans="1:2">
      <c r="A13869" s="14" t="s">
        <v>21735</v>
      </c>
      <c r="B13869" s="15" t="s">
        <v>21736</v>
      </c>
    </row>
    <row r="13870" spans="1:2">
      <c r="A13870" s="6" t="s">
        <v>21737</v>
      </c>
      <c r="B13870" s="7" t="s">
        <v>21738</v>
      </c>
    </row>
    <row r="13871" spans="1:2">
      <c r="A13871" s="6" t="s">
        <v>21739</v>
      </c>
      <c r="B13871" s="7" t="s">
        <v>21738</v>
      </c>
    </row>
    <row r="13872" spans="1:2">
      <c r="A13872" s="6" t="s">
        <v>21740</v>
      </c>
      <c r="B13872" s="7" t="s">
        <v>21738</v>
      </c>
    </row>
    <row r="13873" spans="1:2">
      <c r="A13873" s="6" t="s">
        <v>21741</v>
      </c>
      <c r="B13873" s="7" t="s">
        <v>21738</v>
      </c>
    </row>
    <row r="13874" spans="1:2">
      <c r="A13874" s="6" t="s">
        <v>21742</v>
      </c>
      <c r="B13874" s="7" t="s">
        <v>21738</v>
      </c>
    </row>
    <row r="13875" spans="1:2">
      <c r="A13875" s="6" t="s">
        <v>21743</v>
      </c>
      <c r="B13875" s="7" t="s">
        <v>21738</v>
      </c>
    </row>
    <row r="13876" spans="1:2">
      <c r="A13876" s="6" t="s">
        <v>21744</v>
      </c>
      <c r="B13876" s="7" t="s">
        <v>21738</v>
      </c>
    </row>
    <row r="13877" spans="1:2">
      <c r="A13877" s="6" t="s">
        <v>21745</v>
      </c>
      <c r="B13877" s="7" t="s">
        <v>21738</v>
      </c>
    </row>
    <row r="13878" spans="1:2">
      <c r="A13878" s="6" t="s">
        <v>21746</v>
      </c>
      <c r="B13878" s="7" t="s">
        <v>21738</v>
      </c>
    </row>
    <row r="13879" spans="1:2">
      <c r="A13879" s="6" t="s">
        <v>21747</v>
      </c>
      <c r="B13879" s="7" t="s">
        <v>21738</v>
      </c>
    </row>
    <row r="13880" spans="1:2">
      <c r="A13880" s="6" t="s">
        <v>21748</v>
      </c>
      <c r="B13880" s="7" t="s">
        <v>21738</v>
      </c>
    </row>
    <row r="13881" spans="1:2">
      <c r="A13881" t="s">
        <v>21749</v>
      </c>
      <c r="B13881" t="s">
        <v>21750</v>
      </c>
    </row>
    <row r="13882" spans="1:2">
      <c r="A13882" t="s">
        <v>21751</v>
      </c>
      <c r="B13882" t="s">
        <v>21752</v>
      </c>
    </row>
    <row r="13883" spans="1:2">
      <c r="A13883" t="s">
        <v>21753</v>
      </c>
      <c r="B13883" t="s">
        <v>21754</v>
      </c>
    </row>
    <row r="13884" spans="1:2">
      <c r="A13884" t="s">
        <v>21755</v>
      </c>
      <c r="B13884" t="s">
        <v>21756</v>
      </c>
    </row>
    <row r="13885" spans="1:2">
      <c r="A13885" t="s">
        <v>21757</v>
      </c>
      <c r="B13885" t="s">
        <v>21758</v>
      </c>
    </row>
    <row r="13886" spans="1:2">
      <c r="A13886" t="s">
        <v>21759</v>
      </c>
      <c r="B13886" t="s">
        <v>21760</v>
      </c>
    </row>
    <row r="13887" spans="1:2">
      <c r="A13887" t="s">
        <v>21761</v>
      </c>
      <c r="B13887" t="s">
        <v>21762</v>
      </c>
    </row>
    <row r="13888" spans="1:2">
      <c r="A13888" t="s">
        <v>21763</v>
      </c>
      <c r="B13888" t="s">
        <v>21764</v>
      </c>
    </row>
    <row r="13889" spans="1:2">
      <c r="A13889" t="s">
        <v>21765</v>
      </c>
      <c r="B13889" t="s">
        <v>21766</v>
      </c>
    </row>
    <row r="13890" spans="1:2">
      <c r="A13890" t="s">
        <v>21767</v>
      </c>
      <c r="B13890" t="s">
        <v>21768</v>
      </c>
    </row>
    <row r="13891" spans="1:2">
      <c r="A13891" s="6" t="s">
        <v>21769</v>
      </c>
      <c r="B13891" s="15" t="s">
        <v>21770</v>
      </c>
    </row>
    <row r="13892" spans="1:2">
      <c r="A13892" s="6" t="s">
        <v>21771</v>
      </c>
      <c r="B13892" s="15" t="s">
        <v>21772</v>
      </c>
    </row>
    <row r="13893" spans="1:2">
      <c r="A13893" s="6" t="s">
        <v>21773</v>
      </c>
      <c r="B13893" s="15" t="s">
        <v>21770</v>
      </c>
    </row>
    <row r="13894" spans="1:2">
      <c r="A13894" s="6" t="s">
        <v>21774</v>
      </c>
      <c r="B13894" s="15" t="s">
        <v>21775</v>
      </c>
    </row>
    <row r="13895" spans="1:2">
      <c r="A13895" s="6" t="s">
        <v>21776</v>
      </c>
      <c r="B13895" s="15" t="s">
        <v>21777</v>
      </c>
    </row>
    <row r="13896" spans="1:2">
      <c r="A13896" s="6" t="s">
        <v>21778</v>
      </c>
      <c r="B13896" s="15" t="s">
        <v>21779</v>
      </c>
    </row>
    <row r="13897" spans="1:2">
      <c r="A13897" s="6" t="s">
        <v>21780</v>
      </c>
      <c r="B13897" s="15" t="s">
        <v>21781</v>
      </c>
    </row>
    <row r="13898" spans="1:2">
      <c r="A13898" t="s">
        <v>21782</v>
      </c>
      <c r="B13898" s="4" t="s">
        <v>21783</v>
      </c>
    </row>
    <row r="13899" spans="1:2">
      <c r="A13899" t="s">
        <v>21784</v>
      </c>
      <c r="B13899" s="4" t="s">
        <v>21785</v>
      </c>
    </row>
    <row r="13900" spans="1:2">
      <c r="A13900" t="s">
        <v>21786</v>
      </c>
      <c r="B13900" s="4" t="s">
        <v>21787</v>
      </c>
    </row>
    <row r="13901" spans="1:2">
      <c r="A13901" t="s">
        <v>21788</v>
      </c>
      <c r="B13901" s="4" t="s">
        <v>21789</v>
      </c>
    </row>
    <row r="13902" spans="1:2">
      <c r="A13902" t="s">
        <v>21790</v>
      </c>
      <c r="B13902" s="4" t="s">
        <v>21791</v>
      </c>
    </row>
    <row r="13903" spans="1:2">
      <c r="A13903" t="s">
        <v>21792</v>
      </c>
      <c r="B13903" s="4" t="s">
        <v>21793</v>
      </c>
    </row>
    <row r="13904" spans="1:2">
      <c r="A13904" t="s">
        <v>21794</v>
      </c>
      <c r="B13904" s="4" t="s">
        <v>21795</v>
      </c>
    </row>
    <row r="13905" spans="1:2">
      <c r="A13905" t="s">
        <v>21796</v>
      </c>
      <c r="B13905" s="4" t="s">
        <v>21797</v>
      </c>
    </row>
    <row r="13906" spans="1:2">
      <c r="A13906" t="s">
        <v>21798</v>
      </c>
      <c r="B13906" s="4" t="s">
        <v>21799</v>
      </c>
    </row>
    <row r="13907" spans="1:2">
      <c r="A13907" t="s">
        <v>21800</v>
      </c>
      <c r="B13907" s="4" t="s">
        <v>21801</v>
      </c>
    </row>
    <row r="13908" spans="1:2">
      <c r="A13908" t="s">
        <v>21802</v>
      </c>
      <c r="B13908" t="s">
        <v>21803</v>
      </c>
    </row>
    <row r="13909" spans="1:2">
      <c r="A13909" t="s">
        <v>21804</v>
      </c>
      <c r="B13909" t="s">
        <v>21805</v>
      </c>
    </row>
    <row r="13910" spans="1:2">
      <c r="A13910" t="s">
        <v>21806</v>
      </c>
      <c r="B13910" t="s">
        <v>21807</v>
      </c>
    </row>
    <row r="13911" spans="1:2">
      <c r="A13911" t="s">
        <v>21808</v>
      </c>
      <c r="B13911" t="s">
        <v>21809</v>
      </c>
    </row>
    <row r="13912" spans="1:2">
      <c r="A13912" t="s">
        <v>21810</v>
      </c>
      <c r="B13912" t="s">
        <v>21811</v>
      </c>
    </row>
    <row r="13913" spans="1:2">
      <c r="A13913" s="6" t="s">
        <v>21812</v>
      </c>
      <c r="B13913" s="7" t="s">
        <v>21813</v>
      </c>
    </row>
    <row r="13914" spans="1:2">
      <c r="A13914" s="6" t="s">
        <v>21814</v>
      </c>
      <c r="B13914" s="7" t="s">
        <v>21815</v>
      </c>
    </row>
    <row r="13915" spans="1:2">
      <c r="A13915" s="6" t="s">
        <v>21816</v>
      </c>
      <c r="B13915" s="7" t="s">
        <v>21817</v>
      </c>
    </row>
    <row r="13916" spans="1:2">
      <c r="A13916" s="6" t="s">
        <v>21818</v>
      </c>
      <c r="B13916" s="7" t="s">
        <v>21819</v>
      </c>
    </row>
    <row r="13917" spans="1:2">
      <c r="A13917" s="6" t="s">
        <v>21820</v>
      </c>
      <c r="B13917" s="7" t="s">
        <v>21821</v>
      </c>
    </row>
    <row r="13918" spans="1:2">
      <c r="A13918" s="6" t="s">
        <v>21822</v>
      </c>
      <c r="B13918" s="7" t="s">
        <v>21823</v>
      </c>
    </row>
    <row r="13919" spans="1:2">
      <c r="A13919" s="6" t="s">
        <v>21824</v>
      </c>
      <c r="B13919" s="7" t="s">
        <v>21825</v>
      </c>
    </row>
    <row r="13920" spans="1:2">
      <c r="A13920" s="6" t="s">
        <v>21826</v>
      </c>
      <c r="B13920" s="7" t="s">
        <v>21827</v>
      </c>
    </row>
    <row r="13921" spans="1:2">
      <c r="A13921" s="6" t="s">
        <v>21828</v>
      </c>
      <c r="B13921" s="7" t="s">
        <v>21829</v>
      </c>
    </row>
    <row r="13922" spans="1:2">
      <c r="A13922" s="6" t="s">
        <v>21830</v>
      </c>
      <c r="B13922" s="7" t="s">
        <v>21831</v>
      </c>
    </row>
    <row r="13923" spans="1:2">
      <c r="A13923" s="6" t="s">
        <v>21832</v>
      </c>
      <c r="B13923" s="7" t="s">
        <v>21833</v>
      </c>
    </row>
    <row r="13924" spans="1:2">
      <c r="A13924" s="6" t="s">
        <v>21834</v>
      </c>
      <c r="B13924" s="7" t="s">
        <v>21835</v>
      </c>
    </row>
    <row r="13925" spans="1:2">
      <c r="A13925" s="6" t="s">
        <v>21836</v>
      </c>
      <c r="B13925" s="7" t="s">
        <v>21837</v>
      </c>
    </row>
    <row r="13926" spans="1:2">
      <c r="A13926" s="6" t="s">
        <v>21838</v>
      </c>
      <c r="B13926" s="7" t="s">
        <v>21839</v>
      </c>
    </row>
    <row r="13927" spans="1:2">
      <c r="A13927" s="6" t="s">
        <v>21840</v>
      </c>
      <c r="B13927" s="7" t="s">
        <v>21841</v>
      </c>
    </row>
    <row r="13928" spans="1:2">
      <c r="A13928" s="6" t="s">
        <v>21842</v>
      </c>
      <c r="B13928" s="7" t="s">
        <v>21843</v>
      </c>
    </row>
    <row r="13929" spans="1:2">
      <c r="A13929" s="6" t="s">
        <v>21844</v>
      </c>
      <c r="B13929" s="7" t="s">
        <v>21845</v>
      </c>
    </row>
    <row r="13930" spans="1:2">
      <c r="A13930" s="21" t="s">
        <v>14836</v>
      </c>
      <c r="B13930" s="21" t="s">
        <v>14836</v>
      </c>
    </row>
    <row r="13931" spans="1:2">
      <c r="A13931" s="21" t="s">
        <v>14837</v>
      </c>
      <c r="B13931" s="21" t="s">
        <v>14837</v>
      </c>
    </row>
    <row r="13932" spans="1:2">
      <c r="A13932" s="21" t="s">
        <v>14838</v>
      </c>
      <c r="B13932" s="21" t="s">
        <v>14838</v>
      </c>
    </row>
    <row r="13933" spans="1:2">
      <c r="A13933" s="21" t="s">
        <v>14839</v>
      </c>
      <c r="B13933" s="21" t="s">
        <v>14839</v>
      </c>
    </row>
    <row r="13934" spans="1:2">
      <c r="A13934" s="21" t="s">
        <v>14840</v>
      </c>
      <c r="B13934" s="21" t="s">
        <v>14840</v>
      </c>
    </row>
    <row r="13935" spans="1:2">
      <c r="A13935" s="21" t="s">
        <v>14841</v>
      </c>
      <c r="B13935" s="21" t="s">
        <v>14841</v>
      </c>
    </row>
    <row r="13936" spans="1:2">
      <c r="A13936" s="21" t="s">
        <v>14842</v>
      </c>
      <c r="B13936" s="21" t="s">
        <v>14842</v>
      </c>
    </row>
    <row r="13937" spans="1:2">
      <c r="A13937" s="21" t="s">
        <v>14843</v>
      </c>
      <c r="B13937" s="21" t="s">
        <v>14843</v>
      </c>
    </row>
    <row r="13938" spans="1:2">
      <c r="A13938" s="21" t="s">
        <v>14844</v>
      </c>
      <c r="B13938" s="21" t="s">
        <v>14844</v>
      </c>
    </row>
    <row r="13939" spans="1:2">
      <c r="A13939" s="21" t="s">
        <v>14845</v>
      </c>
      <c r="B13939" s="21" t="s">
        <v>14845</v>
      </c>
    </row>
    <row r="13940" spans="1:2">
      <c r="A13940" s="21" t="s">
        <v>14846</v>
      </c>
      <c r="B13940" s="21" t="s">
        <v>14846</v>
      </c>
    </row>
    <row r="13941" spans="1:2">
      <c r="A13941" s="21" t="s">
        <v>14847</v>
      </c>
      <c r="B13941" s="21" t="s">
        <v>14847</v>
      </c>
    </row>
    <row r="13942" spans="1:2">
      <c r="A13942" s="21" t="s">
        <v>14848</v>
      </c>
      <c r="B13942" s="21" t="s">
        <v>14848</v>
      </c>
    </row>
    <row r="13943" spans="1:2">
      <c r="A13943" s="21" t="s">
        <v>14849</v>
      </c>
      <c r="B13943" s="21" t="s">
        <v>14849</v>
      </c>
    </row>
    <row r="13944" spans="1:2">
      <c r="A13944" s="21" t="s">
        <v>14850</v>
      </c>
      <c r="B13944" s="21" t="s">
        <v>14850</v>
      </c>
    </row>
    <row r="13945" spans="1:2">
      <c r="A13945" s="21" t="s">
        <v>14851</v>
      </c>
      <c r="B13945" s="21" t="s">
        <v>14851</v>
      </c>
    </row>
    <row r="13946" spans="1:2">
      <c r="A13946" s="21" t="s">
        <v>14852</v>
      </c>
      <c r="B13946" s="21" t="s">
        <v>14852</v>
      </c>
    </row>
    <row r="13947" spans="1:2">
      <c r="A13947" s="21" t="s">
        <v>14853</v>
      </c>
      <c r="B13947" s="21" t="s">
        <v>14853</v>
      </c>
    </row>
    <row r="13948" spans="1:2">
      <c r="A13948" s="21" t="s">
        <v>14854</v>
      </c>
      <c r="B13948" s="21" t="s">
        <v>14854</v>
      </c>
    </row>
    <row r="13949" spans="1:2">
      <c r="A13949" s="8" t="s">
        <v>21846</v>
      </c>
    </row>
    <row r="13950" spans="1:2">
      <c r="A13950" t="s">
        <v>21847</v>
      </c>
      <c r="B13950" t="s">
        <v>21848</v>
      </c>
    </row>
    <row r="13951" spans="1:2">
      <c r="A13951" t="s">
        <v>21849</v>
      </c>
      <c r="B13951" t="s">
        <v>21850</v>
      </c>
    </row>
    <row r="13952" spans="1:2">
      <c r="A13952" t="s">
        <v>21851</v>
      </c>
      <c r="B13952" t="s">
        <v>21852</v>
      </c>
    </row>
    <row r="13953" spans="1:2">
      <c r="A13953" t="s">
        <v>21853</v>
      </c>
      <c r="B13953" t="s">
        <v>21854</v>
      </c>
    </row>
    <row r="13954" spans="1:2">
      <c r="A13954" t="s">
        <v>21855</v>
      </c>
      <c r="B13954" t="s">
        <v>21856</v>
      </c>
    </row>
    <row r="13955" spans="1:2">
      <c r="A13955" t="s">
        <v>21857</v>
      </c>
      <c r="B13955" t="s">
        <v>21858</v>
      </c>
    </row>
    <row r="13956" spans="1:2">
      <c r="A13956" t="s">
        <v>21859</v>
      </c>
      <c r="B13956" t="s">
        <v>21860</v>
      </c>
    </row>
    <row r="13957" spans="1:2">
      <c r="A13957" t="s">
        <v>21861</v>
      </c>
      <c r="B13957" t="s">
        <v>21862</v>
      </c>
    </row>
    <row r="13958" spans="1:2">
      <c r="A13958" t="s">
        <v>21863</v>
      </c>
      <c r="B13958" t="s">
        <v>21864</v>
      </c>
    </row>
    <row r="13959" spans="1:2">
      <c r="A13959" t="s">
        <v>21865</v>
      </c>
      <c r="B13959" t="s">
        <v>21866</v>
      </c>
    </row>
    <row r="13960" spans="1:2">
      <c r="A13960" t="s">
        <v>21867</v>
      </c>
      <c r="B13960" t="s">
        <v>21868</v>
      </c>
    </row>
    <row r="13961" spans="1:2">
      <c r="A13961" t="s">
        <v>21869</v>
      </c>
      <c r="B13961" t="s">
        <v>21870</v>
      </c>
    </row>
    <row r="13962" spans="1:2">
      <c r="A13962" s="8" t="s">
        <v>21871</v>
      </c>
      <c r="B13962" t="s">
        <v>21872</v>
      </c>
    </row>
    <row r="13963" spans="1:2">
      <c r="A13963" s="8" t="s">
        <v>21873</v>
      </c>
      <c r="B13963" t="s">
        <v>21874</v>
      </c>
    </row>
    <row r="13964" spans="1:2">
      <c r="A13964" s="8" t="s">
        <v>21875</v>
      </c>
      <c r="B13964" t="s">
        <v>21876</v>
      </c>
    </row>
    <row r="13965" spans="1:2">
      <c r="A13965" s="8" t="s">
        <v>21877</v>
      </c>
      <c r="B13965" t="s">
        <v>21878</v>
      </c>
    </row>
    <row r="13966" spans="1:2">
      <c r="A13966" s="8" t="s">
        <v>21879</v>
      </c>
      <c r="B13966" t="s">
        <v>21880</v>
      </c>
    </row>
    <row r="13967" spans="1:2">
      <c r="A13967" s="8" t="s">
        <v>21881</v>
      </c>
      <c r="B13967" t="s">
        <v>21882</v>
      </c>
    </row>
    <row r="13968" spans="1:2">
      <c r="A13968" s="8" t="s">
        <v>21883</v>
      </c>
      <c r="B13968" t="s">
        <v>21884</v>
      </c>
    </row>
    <row r="13969" spans="1:2">
      <c r="A13969" s="8" t="s">
        <v>21885</v>
      </c>
      <c r="B13969" t="s">
        <v>21882</v>
      </c>
    </row>
    <row r="13970" spans="1:2">
      <c r="A13970" s="8" t="s">
        <v>21886</v>
      </c>
      <c r="B13970" t="s">
        <v>21887</v>
      </c>
    </row>
    <row r="13971" spans="1:2">
      <c r="A13971" s="8" t="s">
        <v>21888</v>
      </c>
      <c r="B13971" t="s">
        <v>21889</v>
      </c>
    </row>
    <row r="13972" spans="1:2">
      <c r="A13972" s="8" t="s">
        <v>21890</v>
      </c>
      <c r="B13972" s="4" t="s">
        <v>21891</v>
      </c>
    </row>
    <row r="13973" spans="1:2">
      <c r="A13973" s="8" t="s">
        <v>21892</v>
      </c>
      <c r="B13973" s="4" t="s">
        <v>21893</v>
      </c>
    </row>
    <row r="13974" spans="1:2">
      <c r="A13974" s="8" t="s">
        <v>21894</v>
      </c>
      <c r="B13974" s="4" t="s">
        <v>21895</v>
      </c>
    </row>
    <row r="13975" spans="1:2">
      <c r="A13975" s="8" t="s">
        <v>21896</v>
      </c>
      <c r="B13975" s="4" t="s">
        <v>21897</v>
      </c>
    </row>
    <row r="13976" spans="1:2">
      <c r="A13976" s="8" t="s">
        <v>21898</v>
      </c>
      <c r="B13976" s="4" t="s">
        <v>21899</v>
      </c>
    </row>
    <row r="13977" spans="1:2">
      <c r="A13977" s="8" t="s">
        <v>21900</v>
      </c>
      <c r="B13977" s="4" t="s">
        <v>21901</v>
      </c>
    </row>
    <row r="13978" spans="1:2">
      <c r="A13978" s="8" t="s">
        <v>21902</v>
      </c>
      <c r="B13978" s="4" t="s">
        <v>21903</v>
      </c>
    </row>
    <row r="13979" spans="1:2">
      <c r="A13979" s="8" t="s">
        <v>21904</v>
      </c>
      <c r="B13979" s="4" t="s">
        <v>21899</v>
      </c>
    </row>
    <row r="13980" spans="1:2">
      <c r="A13980" s="8" t="s">
        <v>21905</v>
      </c>
      <c r="B13980" s="4" t="s">
        <v>21901</v>
      </c>
    </row>
    <row r="13981" spans="1:2">
      <c r="A13981" s="8" t="s">
        <v>21906</v>
      </c>
      <c r="B13981" s="4" t="s">
        <v>21907</v>
      </c>
    </row>
    <row r="13982" spans="1:2">
      <c r="A13982" s="8" t="s">
        <v>21908</v>
      </c>
      <c r="B13982" s="4" t="s">
        <v>21909</v>
      </c>
    </row>
    <row r="13983" spans="1:2">
      <c r="A13983" s="8" t="s">
        <v>21910</v>
      </c>
      <c r="B13983" s="4" t="s">
        <v>21903</v>
      </c>
    </row>
    <row r="13984" spans="1:2">
      <c r="A13984" s="8" t="s">
        <v>21911</v>
      </c>
      <c r="B13984" s="4" t="s">
        <v>21891</v>
      </c>
    </row>
    <row r="13985" spans="1:2">
      <c r="A13985" s="8" t="s">
        <v>21912</v>
      </c>
      <c r="B13985" s="4" t="s">
        <v>21913</v>
      </c>
    </row>
    <row r="13986" spans="1:2">
      <c r="A13986" s="8" t="s">
        <v>21914</v>
      </c>
      <c r="B13986" s="4" t="s">
        <v>21897</v>
      </c>
    </row>
    <row r="13987" spans="1:2">
      <c r="A13987" s="8" t="s">
        <v>21915</v>
      </c>
      <c r="B13987" s="4" t="s">
        <v>21899</v>
      </c>
    </row>
    <row r="13988" spans="1:2">
      <c r="A13988" s="8" t="s">
        <v>21916</v>
      </c>
      <c r="B13988" s="4" t="s">
        <v>21893</v>
      </c>
    </row>
    <row r="13989" spans="1:2">
      <c r="A13989" s="8" t="s">
        <v>21917</v>
      </c>
      <c r="B13989" s="4" t="s">
        <v>21918</v>
      </c>
    </row>
    <row r="13990" spans="1:2">
      <c r="A13990" s="8" t="s">
        <v>21919</v>
      </c>
      <c r="B13990" s="4" t="s">
        <v>21920</v>
      </c>
    </row>
    <row r="13991" spans="1:2">
      <c r="A13991" s="8" t="s">
        <v>21921</v>
      </c>
      <c r="B13991" s="4" t="s">
        <v>21901</v>
      </c>
    </row>
    <row r="13992" spans="1:2">
      <c r="A13992" s="8" t="s">
        <v>21922</v>
      </c>
      <c r="B13992" s="4" t="s">
        <v>21907</v>
      </c>
    </row>
    <row r="13993" spans="1:2">
      <c r="A13993" s="8" t="s">
        <v>21923</v>
      </c>
      <c r="B13993" s="4" t="s">
        <v>21924</v>
      </c>
    </row>
    <row r="13994" spans="1:2">
      <c r="A13994" s="8" t="s">
        <v>21925</v>
      </c>
      <c r="B13994" s="4" t="s">
        <v>21909</v>
      </c>
    </row>
    <row r="13995" spans="1:2">
      <c r="A13995" s="8" t="s">
        <v>21926</v>
      </c>
      <c r="B13995" s="4" t="s">
        <v>21893</v>
      </c>
    </row>
    <row r="13996" spans="1:2">
      <c r="A13996" s="8" t="s">
        <v>21927</v>
      </c>
      <c r="B13996" s="4" t="s">
        <v>21918</v>
      </c>
    </row>
    <row r="13997" spans="1:2">
      <c r="A13997" s="8" t="s">
        <v>21928</v>
      </c>
      <c r="B13997" s="4" t="s">
        <v>21920</v>
      </c>
    </row>
    <row r="13998" spans="1:2">
      <c r="A13998" s="8" t="s">
        <v>21929</v>
      </c>
      <c r="B13998" s="4" t="s">
        <v>21901</v>
      </c>
    </row>
    <row r="13999" spans="1:2">
      <c r="A13999" s="8" t="s">
        <v>21930</v>
      </c>
      <c r="B13999" s="4" t="s">
        <v>21907</v>
      </c>
    </row>
    <row r="14000" spans="1:2">
      <c r="A14000" s="8" t="s">
        <v>21931</v>
      </c>
      <c r="B14000" s="4" t="s">
        <v>21932</v>
      </c>
    </row>
    <row r="14001" spans="1:2">
      <c r="A14001" s="8" t="s">
        <v>21933</v>
      </c>
      <c r="B14001" s="4" t="s">
        <v>21934</v>
      </c>
    </row>
    <row r="14002" spans="1:2">
      <c r="A14002" s="8" t="s">
        <v>21935</v>
      </c>
      <c r="B14002" s="4" t="s">
        <v>21936</v>
      </c>
    </row>
    <row r="14003" spans="1:2">
      <c r="A14003" s="8" t="s">
        <v>21937</v>
      </c>
      <c r="B14003" s="4" t="s">
        <v>21934</v>
      </c>
    </row>
    <row r="14004" spans="1:2">
      <c r="A14004" s="8" t="s">
        <v>21938</v>
      </c>
      <c r="B14004" s="4" t="s">
        <v>21939</v>
      </c>
    </row>
    <row r="14005" spans="1:2">
      <c r="A14005" s="8" t="s">
        <v>21940</v>
      </c>
      <c r="B14005" s="4" t="s">
        <v>21941</v>
      </c>
    </row>
    <row r="14006" spans="1:2">
      <c r="A14006" s="8" t="s">
        <v>21942</v>
      </c>
      <c r="B14006" s="4" t="s">
        <v>21924</v>
      </c>
    </row>
    <row r="14007" spans="1:2">
      <c r="A14007" s="8" t="s">
        <v>21943</v>
      </c>
      <c r="B14007" s="4" t="s">
        <v>21903</v>
      </c>
    </row>
    <row r="14008" spans="1:2">
      <c r="A14008" s="8" t="s">
        <v>21944</v>
      </c>
      <c r="B14008" s="4" t="s">
        <v>21945</v>
      </c>
    </row>
    <row r="14009" spans="1:2">
      <c r="A14009" s="8" t="s">
        <v>21946</v>
      </c>
      <c r="B14009" s="4" t="s">
        <v>21947</v>
      </c>
    </row>
    <row r="14010" spans="1:2">
      <c r="A14010" s="8" t="s">
        <v>21948</v>
      </c>
      <c r="B14010" s="4" t="s">
        <v>21949</v>
      </c>
    </row>
    <row r="14011" spans="1:2">
      <c r="A14011" s="8" t="s">
        <v>21950</v>
      </c>
      <c r="B14011" s="4" t="s">
        <v>21951</v>
      </c>
    </row>
    <row r="14012" spans="1:2">
      <c r="A14012" s="12" t="s">
        <v>21952</v>
      </c>
      <c r="B14012" s="11" t="s">
        <v>21953</v>
      </c>
    </row>
    <row r="14013" spans="1:2">
      <c r="A14013" s="12" t="s">
        <v>21954</v>
      </c>
      <c r="B14013" s="11" t="s">
        <v>21955</v>
      </c>
    </row>
    <row r="14014" spans="1:2">
      <c r="A14014" s="12" t="s">
        <v>21956</v>
      </c>
      <c r="B14014" s="11" t="s">
        <v>21957</v>
      </c>
    </row>
    <row r="14015" spans="1:2">
      <c r="A14015" s="12" t="s">
        <v>21958</v>
      </c>
      <c r="B14015" s="11" t="s">
        <v>21959</v>
      </c>
    </row>
    <row r="14016" spans="1:2">
      <c r="A14016" s="12" t="s">
        <v>21960</v>
      </c>
      <c r="B14016" s="11" t="s">
        <v>21961</v>
      </c>
    </row>
    <row r="14017" spans="1:2">
      <c r="A14017" s="12" t="s">
        <v>21962</v>
      </c>
      <c r="B14017" s="11" t="s">
        <v>21963</v>
      </c>
    </row>
    <row r="14018" spans="1:2">
      <c r="A14018" s="12" t="s">
        <v>21964</v>
      </c>
      <c r="B14018" s="11" t="s">
        <v>21965</v>
      </c>
    </row>
    <row r="14019" spans="1:2">
      <c r="A14019" s="12" t="s">
        <v>21966</v>
      </c>
      <c r="B14019" s="11" t="s">
        <v>21967</v>
      </c>
    </row>
    <row r="14020" spans="1:2">
      <c r="A14020" s="12" t="s">
        <v>21968</v>
      </c>
      <c r="B14020" s="11" t="s">
        <v>21969</v>
      </c>
    </row>
    <row r="14021" spans="1:2">
      <c r="A14021" s="12" t="s">
        <v>21970</v>
      </c>
      <c r="B14021" s="11" t="s">
        <v>21971</v>
      </c>
    </row>
    <row r="14022" spans="1:2">
      <c r="A14022" s="12" t="s">
        <v>21972</v>
      </c>
      <c r="B14022" s="11" t="s">
        <v>21973</v>
      </c>
    </row>
    <row r="14023" spans="1:2">
      <c r="A14023" s="12" t="s">
        <v>21974</v>
      </c>
      <c r="B14023" s="11" t="s">
        <v>21975</v>
      </c>
    </row>
    <row r="14024" spans="1:2">
      <c r="A14024" s="12" t="s">
        <v>21976</v>
      </c>
      <c r="B14024" s="11" t="s">
        <v>21977</v>
      </c>
    </row>
    <row r="14025" spans="1:2">
      <c r="A14025" s="12" t="s">
        <v>21978</v>
      </c>
      <c r="B14025" s="11" t="s">
        <v>21979</v>
      </c>
    </row>
    <row r="14026" spans="1:2">
      <c r="A14026" s="12" t="s">
        <v>21980</v>
      </c>
      <c r="B14026" s="11" t="s">
        <v>21981</v>
      </c>
    </row>
    <row r="14027" spans="1:2">
      <c r="A14027" s="12" t="s">
        <v>21982</v>
      </c>
      <c r="B14027" s="11" t="s">
        <v>21983</v>
      </c>
    </row>
    <row r="14028" spans="1:2">
      <c r="A14028" s="12" t="s">
        <v>21984</v>
      </c>
      <c r="B14028" s="11" t="s">
        <v>21985</v>
      </c>
    </row>
    <row r="14029" spans="1:2">
      <c r="A14029" s="12" t="s">
        <v>21986</v>
      </c>
      <c r="B14029" s="11" t="s">
        <v>21987</v>
      </c>
    </row>
    <row r="14030" spans="1:2">
      <c r="A14030" s="12" t="s">
        <v>21988</v>
      </c>
      <c r="B14030" s="11" t="s">
        <v>21989</v>
      </c>
    </row>
    <row r="14031" spans="1:2">
      <c r="A14031" s="12" t="s">
        <v>21990</v>
      </c>
      <c r="B14031" s="11" t="s">
        <v>21991</v>
      </c>
    </row>
    <row r="14032" spans="1:2">
      <c r="A14032" s="21" t="s">
        <v>52343</v>
      </c>
      <c r="B14032" s="21" t="s">
        <v>52344</v>
      </c>
    </row>
    <row r="14033" spans="1:2">
      <c r="A14033" s="21" t="s">
        <v>52352</v>
      </c>
      <c r="B14033" s="21" t="s">
        <v>52372</v>
      </c>
    </row>
    <row r="14034" spans="1:2">
      <c r="A14034" s="21" t="s">
        <v>52355</v>
      </c>
      <c r="B14034" s="21" t="s">
        <v>52375</v>
      </c>
    </row>
    <row r="14035" spans="1:2">
      <c r="A14035" s="21" t="s">
        <v>52354</v>
      </c>
      <c r="B14035" s="21" t="s">
        <v>52374</v>
      </c>
    </row>
    <row r="14036" spans="1:2">
      <c r="A14036" s="21" t="s">
        <v>52353</v>
      </c>
      <c r="B14036" s="21" t="s">
        <v>52373</v>
      </c>
    </row>
    <row r="14037" spans="1:2">
      <c r="A14037" s="21" t="s">
        <v>52356</v>
      </c>
      <c r="B14037" s="21" t="s">
        <v>52376</v>
      </c>
    </row>
    <row r="14038" spans="1:2">
      <c r="A14038" s="21" t="s">
        <v>52357</v>
      </c>
      <c r="B14038" s="21" t="s">
        <v>52377</v>
      </c>
    </row>
    <row r="14039" spans="1:2">
      <c r="A14039" s="21" t="s">
        <v>52364</v>
      </c>
      <c r="B14039" s="21" t="s">
        <v>52384</v>
      </c>
    </row>
    <row r="14040" spans="1:2">
      <c r="A14040" s="21" t="s">
        <v>52360</v>
      </c>
      <c r="B14040" s="21" t="s">
        <v>52380</v>
      </c>
    </row>
    <row r="14041" spans="1:2">
      <c r="A14041" s="21" t="s">
        <v>52358</v>
      </c>
      <c r="B14041" s="21" t="s">
        <v>52378</v>
      </c>
    </row>
    <row r="14042" spans="1:2">
      <c r="A14042" s="21" t="s">
        <v>52359</v>
      </c>
      <c r="B14042" s="21" t="s">
        <v>52379</v>
      </c>
    </row>
    <row r="14043" spans="1:2">
      <c r="A14043" s="21" t="s">
        <v>52361</v>
      </c>
      <c r="B14043" s="21" t="s">
        <v>52381</v>
      </c>
    </row>
    <row r="14044" spans="1:2">
      <c r="A14044" s="21" t="s">
        <v>52362</v>
      </c>
      <c r="B14044" s="21" t="s">
        <v>52382</v>
      </c>
    </row>
    <row r="14045" spans="1:2">
      <c r="A14045" s="21" t="s">
        <v>52363</v>
      </c>
      <c r="B14045" s="21" t="s">
        <v>52383</v>
      </c>
    </row>
    <row r="14046" spans="1:2">
      <c r="A14046" s="21" t="s">
        <v>52345</v>
      </c>
      <c r="B14046" s="21" t="s">
        <v>52365</v>
      </c>
    </row>
    <row r="14047" spans="1:2">
      <c r="A14047" s="21" t="s">
        <v>52346</v>
      </c>
      <c r="B14047" s="21" t="s">
        <v>52366</v>
      </c>
    </row>
    <row r="14048" spans="1:2">
      <c r="A14048" s="21" t="s">
        <v>52347</v>
      </c>
      <c r="B14048" s="21" t="s">
        <v>52367</v>
      </c>
    </row>
    <row r="14049" spans="1:2">
      <c r="A14049" s="21" t="s">
        <v>52351</v>
      </c>
      <c r="B14049" s="21" t="s">
        <v>52371</v>
      </c>
    </row>
    <row r="14050" spans="1:2">
      <c r="A14050" s="21" t="s">
        <v>52348</v>
      </c>
      <c r="B14050" s="21" t="s">
        <v>52368</v>
      </c>
    </row>
    <row r="14051" spans="1:2">
      <c r="A14051" s="21" t="s">
        <v>52349</v>
      </c>
      <c r="B14051" s="21" t="s">
        <v>52369</v>
      </c>
    </row>
    <row r="14052" spans="1:2">
      <c r="A14052" s="21" t="s">
        <v>52350</v>
      </c>
      <c r="B14052" s="21" t="s">
        <v>52370</v>
      </c>
    </row>
    <row r="14053" spans="1:2">
      <c r="A14053" t="s">
        <v>21992</v>
      </c>
      <c r="B14053" t="s">
        <v>21993</v>
      </c>
    </row>
    <row r="14054" spans="1:2">
      <c r="A14054" t="s">
        <v>21994</v>
      </c>
      <c r="B14054" t="s">
        <v>21995</v>
      </c>
    </row>
    <row r="14055" spans="1:2">
      <c r="A14055" t="s">
        <v>21996</v>
      </c>
      <c r="B14055" t="s">
        <v>21997</v>
      </c>
    </row>
    <row r="14056" spans="1:2">
      <c r="A14056" s="8" t="s">
        <v>21998</v>
      </c>
      <c r="B14056" t="s">
        <v>21999</v>
      </c>
    </row>
    <row r="14057" spans="1:2">
      <c r="A14057" s="8" t="s">
        <v>22000</v>
      </c>
      <c r="B14057" t="s">
        <v>22001</v>
      </c>
    </row>
    <row r="14058" spans="1:2">
      <c r="A14058" s="8" t="s">
        <v>22002</v>
      </c>
      <c r="B14058" t="s">
        <v>22003</v>
      </c>
    </row>
    <row r="14059" spans="1:2">
      <c r="A14059" s="8" t="s">
        <v>22004</v>
      </c>
      <c r="B14059" t="s">
        <v>22005</v>
      </c>
    </row>
    <row r="14060" spans="1:2">
      <c r="A14060" s="8" t="s">
        <v>22006</v>
      </c>
      <c r="B14060" t="s">
        <v>22007</v>
      </c>
    </row>
    <row r="14061" spans="1:2">
      <c r="A14061" s="8" t="s">
        <v>22008</v>
      </c>
      <c r="B14061" t="s">
        <v>22009</v>
      </c>
    </row>
    <row r="14062" spans="1:2">
      <c r="A14062" s="8" t="s">
        <v>22010</v>
      </c>
      <c r="B14062" t="s">
        <v>22011</v>
      </c>
    </row>
    <row r="14063" spans="1:2">
      <c r="A14063" s="8" t="s">
        <v>22012</v>
      </c>
      <c r="B14063" t="s">
        <v>22013</v>
      </c>
    </row>
    <row r="14064" spans="1:2">
      <c r="A14064" s="8" t="s">
        <v>22014</v>
      </c>
      <c r="B14064" t="s">
        <v>22015</v>
      </c>
    </row>
    <row r="14065" spans="1:2">
      <c r="A14065" s="8" t="s">
        <v>22016</v>
      </c>
      <c r="B14065" t="s">
        <v>22017</v>
      </c>
    </row>
    <row r="14066" spans="1:2">
      <c r="A14066" s="8" t="s">
        <v>22018</v>
      </c>
      <c r="B14066" t="s">
        <v>22019</v>
      </c>
    </row>
    <row r="14067" spans="1:2">
      <c r="A14067" t="s">
        <v>22020</v>
      </c>
      <c r="B14067" t="s">
        <v>22021</v>
      </c>
    </row>
    <row r="14068" spans="1:2">
      <c r="A14068" t="s">
        <v>22022</v>
      </c>
      <c r="B14068" t="s">
        <v>22023</v>
      </c>
    </row>
    <row r="14069" spans="1:2">
      <c r="A14069" t="s">
        <v>22024</v>
      </c>
      <c r="B14069" t="s">
        <v>22025</v>
      </c>
    </row>
    <row r="14070" spans="1:2">
      <c r="A14070" t="s">
        <v>22026</v>
      </c>
      <c r="B14070" t="s">
        <v>22027</v>
      </c>
    </row>
    <row r="14071" spans="1:2">
      <c r="A14071" t="s">
        <v>22028</v>
      </c>
      <c r="B14071" t="s">
        <v>22029</v>
      </c>
    </row>
    <row r="14072" spans="1:2">
      <c r="A14072" t="s">
        <v>22030</v>
      </c>
      <c r="B14072" t="s">
        <v>22031</v>
      </c>
    </row>
    <row r="14073" spans="1:2">
      <c r="A14073" t="s">
        <v>22032</v>
      </c>
      <c r="B14073" t="s">
        <v>22033</v>
      </c>
    </row>
    <row r="14074" spans="1:2">
      <c r="A14074" t="s">
        <v>22034</v>
      </c>
      <c r="B14074" t="s">
        <v>22035</v>
      </c>
    </row>
    <row r="14075" spans="1:2">
      <c r="A14075" t="s">
        <v>22036</v>
      </c>
      <c r="B14075" t="s">
        <v>22037</v>
      </c>
    </row>
    <row r="14076" spans="1:2">
      <c r="A14076" t="s">
        <v>22038</v>
      </c>
      <c r="B14076" t="s">
        <v>22039</v>
      </c>
    </row>
    <row r="14077" spans="1:2">
      <c r="A14077" s="8" t="s">
        <v>22040</v>
      </c>
      <c r="B14077" t="s">
        <v>22041</v>
      </c>
    </row>
    <row r="14078" spans="1:2">
      <c r="A14078" s="8" t="s">
        <v>22042</v>
      </c>
      <c r="B14078" t="s">
        <v>22043</v>
      </c>
    </row>
    <row r="14079" spans="1:2">
      <c r="A14079" s="8" t="s">
        <v>22044</v>
      </c>
      <c r="B14079" t="s">
        <v>22045</v>
      </c>
    </row>
    <row r="14080" spans="1:2">
      <c r="A14080" s="8" t="s">
        <v>22046</v>
      </c>
      <c r="B14080" t="s">
        <v>22047</v>
      </c>
    </row>
    <row r="14081" spans="1:2">
      <c r="A14081" s="8" t="s">
        <v>22048</v>
      </c>
      <c r="B14081" t="s">
        <v>22049</v>
      </c>
    </row>
    <row r="14082" spans="1:2">
      <c r="A14082" s="1" t="s">
        <v>22050</v>
      </c>
      <c r="B14082" s="2" t="s">
        <v>22051</v>
      </c>
    </row>
    <row r="14083" spans="1:2">
      <c r="A14083" s="6" t="s">
        <v>22052</v>
      </c>
      <c r="B14083" s="7" t="s">
        <v>22053</v>
      </c>
    </row>
    <row r="14084" spans="1:2">
      <c r="A14084" s="6" t="s">
        <v>22054</v>
      </c>
      <c r="B14084" s="7" t="s">
        <v>22055</v>
      </c>
    </row>
    <row r="14085" spans="1:2">
      <c r="A14085" s="1" t="s">
        <v>22056</v>
      </c>
      <c r="B14085" s="2" t="s">
        <v>22057</v>
      </c>
    </row>
    <row r="14086" spans="1:2">
      <c r="A14086" s="6" t="s">
        <v>22058</v>
      </c>
      <c r="B14086" s="7" t="s">
        <v>22059</v>
      </c>
    </row>
    <row r="14087" spans="1:2">
      <c r="A14087" s="6" t="s">
        <v>22060</v>
      </c>
      <c r="B14087" s="7" t="s">
        <v>22061</v>
      </c>
    </row>
    <row r="14088" spans="1:2">
      <c r="A14088" s="6" t="s">
        <v>22062</v>
      </c>
      <c r="B14088" s="7" t="s">
        <v>22063</v>
      </c>
    </row>
    <row r="14089" spans="1:2">
      <c r="A14089" s="6" t="s">
        <v>22064</v>
      </c>
      <c r="B14089" s="7" t="s">
        <v>22065</v>
      </c>
    </row>
    <row r="14090" spans="1:2">
      <c r="A14090" s="1" t="s">
        <v>22066</v>
      </c>
      <c r="B14090" s="2" t="s">
        <v>22067</v>
      </c>
    </row>
    <row r="14091" spans="1:2">
      <c r="A14091" s="1" t="s">
        <v>22068</v>
      </c>
      <c r="B14091" s="2" t="s">
        <v>22053</v>
      </c>
    </row>
    <row r="14092" spans="1:2">
      <c r="A14092" t="s">
        <v>22069</v>
      </c>
      <c r="B14092" t="s">
        <v>22070</v>
      </c>
    </row>
    <row r="14093" spans="1:2">
      <c r="A14093" t="s">
        <v>22071</v>
      </c>
      <c r="B14093" t="s">
        <v>22072</v>
      </c>
    </row>
    <row r="14094" spans="1:2">
      <c r="A14094" t="s">
        <v>22073</v>
      </c>
      <c r="B14094" t="s">
        <v>22074</v>
      </c>
    </row>
    <row r="14095" spans="1:2">
      <c r="A14095" t="s">
        <v>22075</v>
      </c>
      <c r="B14095" t="s">
        <v>22076</v>
      </c>
    </row>
    <row r="14096" spans="1:2">
      <c r="A14096" t="s">
        <v>22077</v>
      </c>
      <c r="B14096" t="s">
        <v>22078</v>
      </c>
    </row>
    <row r="14097" spans="1:2">
      <c r="A14097" t="s">
        <v>22079</v>
      </c>
      <c r="B14097" t="s">
        <v>22080</v>
      </c>
    </row>
    <row r="14098" spans="1:2">
      <c r="A14098" t="s">
        <v>22081</v>
      </c>
      <c r="B14098" t="s">
        <v>22082</v>
      </c>
    </row>
    <row r="14099" spans="1:2">
      <c r="A14099" t="s">
        <v>22083</v>
      </c>
      <c r="B14099" t="s">
        <v>22084</v>
      </c>
    </row>
    <row r="14100" spans="1:2">
      <c r="A14100" t="s">
        <v>22085</v>
      </c>
      <c r="B14100" t="s">
        <v>22086</v>
      </c>
    </row>
    <row r="14101" spans="1:2">
      <c r="A14101" t="s">
        <v>22087</v>
      </c>
      <c r="B14101" t="s">
        <v>22088</v>
      </c>
    </row>
    <row r="14102" spans="1:2">
      <c r="A14102" s="4" t="s">
        <v>22089</v>
      </c>
      <c r="B14102" s="4" t="s">
        <v>22090</v>
      </c>
    </row>
    <row r="14103" spans="1:2">
      <c r="A14103" s="4" t="s">
        <v>22091</v>
      </c>
      <c r="B14103" s="4" t="s">
        <v>22092</v>
      </c>
    </row>
    <row r="14104" spans="1:2">
      <c r="A14104" s="4" t="s">
        <v>22093</v>
      </c>
      <c r="B14104" s="4" t="s">
        <v>22094</v>
      </c>
    </row>
    <row r="14105" spans="1:2">
      <c r="A14105" s="4" t="s">
        <v>22095</v>
      </c>
      <c r="B14105" s="4" t="s">
        <v>22096</v>
      </c>
    </row>
    <row r="14106" spans="1:2">
      <c r="A14106" s="4" t="s">
        <v>22097</v>
      </c>
      <c r="B14106" s="4" t="s">
        <v>22098</v>
      </c>
    </row>
    <row r="14107" spans="1:2">
      <c r="A14107" s="4" t="s">
        <v>22099</v>
      </c>
      <c r="B14107" s="4" t="s">
        <v>22100</v>
      </c>
    </row>
    <row r="14108" spans="1:2">
      <c r="A14108" s="4" t="s">
        <v>22101</v>
      </c>
      <c r="B14108" s="4" t="s">
        <v>22102</v>
      </c>
    </row>
    <row r="14109" spans="1:2">
      <c r="A14109" s="4" t="s">
        <v>22103</v>
      </c>
      <c r="B14109" s="4" t="s">
        <v>22104</v>
      </c>
    </row>
    <row r="14110" spans="1:2">
      <c r="A14110" s="4" t="s">
        <v>22105</v>
      </c>
      <c r="B14110" s="4" t="s">
        <v>22106</v>
      </c>
    </row>
    <row r="14111" spans="1:2">
      <c r="A14111" s="4" t="s">
        <v>22107</v>
      </c>
      <c r="B14111" s="4" t="s">
        <v>22108</v>
      </c>
    </row>
    <row r="14112" spans="1:2">
      <c r="A14112" s="8" t="s">
        <v>22109</v>
      </c>
      <c r="B14112" t="s">
        <v>22041</v>
      </c>
    </row>
    <row r="14113" spans="1:2">
      <c r="A14113" t="s">
        <v>22110</v>
      </c>
      <c r="B14113" t="s">
        <v>22111</v>
      </c>
    </row>
    <row r="14114" spans="1:2">
      <c r="A14114" t="s">
        <v>22112</v>
      </c>
      <c r="B14114" t="s">
        <v>22113</v>
      </c>
    </row>
    <row r="14115" spans="1:2">
      <c r="A14115" t="s">
        <v>22114</v>
      </c>
      <c r="B14115" t="s">
        <v>22115</v>
      </c>
    </row>
    <row r="14116" spans="1:2">
      <c r="A14116" t="s">
        <v>22116</v>
      </c>
      <c r="B14116" t="s">
        <v>22117</v>
      </c>
    </row>
    <row r="14117" spans="1:2">
      <c r="A14117" t="s">
        <v>22118</v>
      </c>
      <c r="B14117" t="s">
        <v>22119</v>
      </c>
    </row>
    <row r="14118" spans="1:2">
      <c r="A14118" t="s">
        <v>22120</v>
      </c>
      <c r="B14118" t="s">
        <v>22121</v>
      </c>
    </row>
    <row r="14119" spans="1:2">
      <c r="A14119" t="s">
        <v>22122</v>
      </c>
      <c r="B14119" t="s">
        <v>22123</v>
      </c>
    </row>
    <row r="14120" spans="1:2">
      <c r="A14120" t="s">
        <v>22124</v>
      </c>
      <c r="B14120" t="s">
        <v>22125</v>
      </c>
    </row>
    <row r="14121" spans="1:2">
      <c r="A14121" t="s">
        <v>22126</v>
      </c>
      <c r="B14121" t="s">
        <v>22127</v>
      </c>
    </row>
    <row r="14122" spans="1:2">
      <c r="A14122" t="s">
        <v>22128</v>
      </c>
      <c r="B14122" t="s">
        <v>22113</v>
      </c>
    </row>
    <row r="14123" spans="1:2">
      <c r="A14123" t="s">
        <v>22129</v>
      </c>
    </row>
    <row r="14124" spans="1:2">
      <c r="A14124" t="s">
        <v>22130</v>
      </c>
    </row>
    <row r="14125" spans="1:2">
      <c r="A14125" t="s">
        <v>22131</v>
      </c>
    </row>
    <row r="14126" spans="1:2">
      <c r="A14126" t="s">
        <v>22132</v>
      </c>
    </row>
    <row r="14127" spans="1:2">
      <c r="A14127" t="s">
        <v>22133</v>
      </c>
    </row>
    <row r="14128" spans="1:2">
      <c r="A14128" t="s">
        <v>22134</v>
      </c>
    </row>
    <row r="14129" spans="1:2">
      <c r="A14129" t="s">
        <v>22135</v>
      </c>
    </row>
    <row r="14130" spans="1:2">
      <c r="A14130" t="s">
        <v>22136</v>
      </c>
    </row>
    <row r="14131" spans="1:2">
      <c r="A14131" t="s">
        <v>22137</v>
      </c>
    </row>
    <row r="14132" spans="1:2">
      <c r="A14132" t="s">
        <v>22138</v>
      </c>
    </row>
    <row r="14133" spans="1:2">
      <c r="A14133" t="s">
        <v>22139</v>
      </c>
      <c r="B14133" t="s">
        <v>22140</v>
      </c>
    </row>
    <row r="14134" spans="1:2">
      <c r="A14134" t="s">
        <v>22141</v>
      </c>
      <c r="B14134" t="s">
        <v>22142</v>
      </c>
    </row>
    <row r="14135" spans="1:2">
      <c r="A14135" t="s">
        <v>22143</v>
      </c>
      <c r="B14135" t="s">
        <v>22144</v>
      </c>
    </row>
    <row r="14136" spans="1:2">
      <c r="A14136" t="s">
        <v>22145</v>
      </c>
      <c r="B14136" t="s">
        <v>22146</v>
      </c>
    </row>
    <row r="14137" spans="1:2">
      <c r="A14137" t="s">
        <v>22147</v>
      </c>
      <c r="B14137" t="s">
        <v>22148</v>
      </c>
    </row>
    <row r="14138" spans="1:2">
      <c r="A14138" s="8" t="s">
        <v>22149</v>
      </c>
      <c r="B14138" t="s">
        <v>22150</v>
      </c>
    </row>
    <row r="14139" spans="1:2">
      <c r="A14139" s="8" t="s">
        <v>22151</v>
      </c>
      <c r="B14139" t="s">
        <v>22152</v>
      </c>
    </row>
    <row r="14140" spans="1:2">
      <c r="A14140" s="8" t="s">
        <v>22153</v>
      </c>
      <c r="B14140" t="s">
        <v>22154</v>
      </c>
    </row>
    <row r="14141" spans="1:2">
      <c r="A14141" s="8" t="s">
        <v>22155</v>
      </c>
      <c r="B14141" t="s">
        <v>22156</v>
      </c>
    </row>
    <row r="14142" spans="1:2">
      <c r="A14142" s="8" t="s">
        <v>22157</v>
      </c>
      <c r="B14142" t="s">
        <v>22158</v>
      </c>
    </row>
    <row r="14143" spans="1:2">
      <c r="A14143" t="s">
        <v>22159</v>
      </c>
      <c r="B14143" t="s">
        <v>22160</v>
      </c>
    </row>
    <row r="14144" spans="1:2">
      <c r="A14144" t="s">
        <v>22161</v>
      </c>
      <c r="B14144" t="s">
        <v>22162</v>
      </c>
    </row>
    <row r="14145" spans="1:2">
      <c r="A14145" t="s">
        <v>22163</v>
      </c>
      <c r="B14145" t="s">
        <v>22164</v>
      </c>
    </row>
    <row r="14146" spans="1:2">
      <c r="A14146" t="s">
        <v>22165</v>
      </c>
      <c r="B14146" t="s">
        <v>22166</v>
      </c>
    </row>
    <row r="14147" spans="1:2">
      <c r="A14147" t="s">
        <v>22167</v>
      </c>
      <c r="B14147" t="s">
        <v>22168</v>
      </c>
    </row>
    <row r="14148" spans="1:2">
      <c r="A14148" t="s">
        <v>22169</v>
      </c>
      <c r="B14148" t="s">
        <v>22170</v>
      </c>
    </row>
    <row r="14149" spans="1:2">
      <c r="A14149" t="s">
        <v>22171</v>
      </c>
      <c r="B14149" t="s">
        <v>22172</v>
      </c>
    </row>
    <row r="14150" spans="1:2">
      <c r="A14150" t="s">
        <v>22173</v>
      </c>
      <c r="B14150" t="s">
        <v>22172</v>
      </c>
    </row>
    <row r="14151" spans="1:2">
      <c r="A14151" t="s">
        <v>22174</v>
      </c>
      <c r="B14151" t="s">
        <v>22175</v>
      </c>
    </row>
    <row r="14152" spans="1:2">
      <c r="A14152" t="s">
        <v>22176</v>
      </c>
      <c r="B14152" t="s">
        <v>22162</v>
      </c>
    </row>
    <row r="14153" spans="1:2">
      <c r="A14153" s="8" t="s">
        <v>22177</v>
      </c>
      <c r="B14153" t="s">
        <v>22178</v>
      </c>
    </row>
    <row r="14154" spans="1:2">
      <c r="A14154" s="8" t="s">
        <v>22179</v>
      </c>
      <c r="B14154" t="s">
        <v>22158</v>
      </c>
    </row>
    <row r="14155" spans="1:2">
      <c r="A14155" s="22" t="s">
        <v>22180</v>
      </c>
      <c r="B14155" t="s">
        <v>22181</v>
      </c>
    </row>
    <row r="14156" spans="1:2">
      <c r="A14156" s="22" t="s">
        <v>22182</v>
      </c>
      <c r="B14156" t="s">
        <v>22183</v>
      </c>
    </row>
    <row r="14157" spans="1:2">
      <c r="A14157" s="22" t="s">
        <v>22184</v>
      </c>
      <c r="B14157" t="s">
        <v>22185</v>
      </c>
    </row>
    <row r="14158" spans="1:2">
      <c r="A14158" s="22" t="s">
        <v>22186</v>
      </c>
      <c r="B14158" t="s">
        <v>22187</v>
      </c>
    </row>
    <row r="14159" spans="1:2">
      <c r="A14159" s="22" t="s">
        <v>22188</v>
      </c>
      <c r="B14159" t="s">
        <v>22189</v>
      </c>
    </row>
    <row r="14160" spans="1:2">
      <c r="A14160" s="22" t="s">
        <v>22190</v>
      </c>
      <c r="B14160" t="s">
        <v>22191</v>
      </c>
    </row>
    <row r="14161" spans="1:2">
      <c r="A14161" s="22" t="s">
        <v>22192</v>
      </c>
      <c r="B14161" t="s">
        <v>22193</v>
      </c>
    </row>
    <row r="14162" spans="1:2">
      <c r="A14162" s="22" t="s">
        <v>22194</v>
      </c>
      <c r="B14162" t="s">
        <v>22195</v>
      </c>
    </row>
    <row r="14163" spans="1:2">
      <c r="A14163" s="22" t="s">
        <v>22196</v>
      </c>
      <c r="B14163" t="s">
        <v>22197</v>
      </c>
    </row>
    <row r="14164" spans="1:2">
      <c r="A14164" s="20" t="s">
        <v>51393</v>
      </c>
      <c r="B14164" s="20" t="s">
        <v>51414</v>
      </c>
    </row>
    <row r="14165" spans="1:2">
      <c r="A14165" s="20" t="s">
        <v>51394</v>
      </c>
      <c r="B14165" s="20" t="s">
        <v>51415</v>
      </c>
    </row>
    <row r="14166" spans="1:2">
      <c r="A14166" s="20" t="s">
        <v>51404</v>
      </c>
      <c r="B14166" s="20" t="s">
        <v>51426</v>
      </c>
    </row>
    <row r="14167" spans="1:2">
      <c r="A14167" s="20" t="s">
        <v>51402</v>
      </c>
      <c r="B14167" s="20" t="s">
        <v>51424</v>
      </c>
    </row>
    <row r="14168" spans="1:2">
      <c r="A14168" s="20" t="s">
        <v>51403</v>
      </c>
      <c r="B14168" s="20" t="s">
        <v>51425</v>
      </c>
    </row>
    <row r="14169" spans="1:2">
      <c r="A14169" s="20" t="s">
        <v>51405</v>
      </c>
      <c r="B14169" s="20" t="s">
        <v>51427</v>
      </c>
    </row>
    <row r="14170" spans="1:2">
      <c r="A14170" s="20" t="s">
        <v>51406</v>
      </c>
      <c r="B14170" s="20" t="s">
        <v>51428</v>
      </c>
    </row>
    <row r="14171" spans="1:2">
      <c r="A14171" s="20" t="s">
        <v>51413</v>
      </c>
      <c r="B14171" s="20" t="s">
        <v>51435</v>
      </c>
    </row>
    <row r="14172" spans="1:2">
      <c r="A14172" s="20" t="s">
        <v>51409</v>
      </c>
      <c r="B14172" s="20" t="s">
        <v>51431</v>
      </c>
    </row>
    <row r="14173" spans="1:2">
      <c r="A14173" s="20" t="s">
        <v>51407</v>
      </c>
      <c r="B14173" s="20" t="s">
        <v>51429</v>
      </c>
    </row>
    <row r="14174" spans="1:2">
      <c r="A14174" s="20" t="s">
        <v>51408</v>
      </c>
      <c r="B14174" s="20" t="s">
        <v>51430</v>
      </c>
    </row>
    <row r="14175" spans="1:2">
      <c r="A14175" s="20" t="s">
        <v>51410</v>
      </c>
      <c r="B14175" s="20" t="s">
        <v>51432</v>
      </c>
    </row>
    <row r="14176" spans="1:2">
      <c r="A14176" s="20" t="s">
        <v>51411</v>
      </c>
      <c r="B14176" s="20" t="s">
        <v>51433</v>
      </c>
    </row>
    <row r="14177" spans="1:2">
      <c r="A14177" s="20" t="s">
        <v>51412</v>
      </c>
      <c r="B14177" s="20" t="s">
        <v>51434</v>
      </c>
    </row>
    <row r="14178" spans="1:2">
      <c r="A14178" s="20" t="s">
        <v>51395</v>
      </c>
      <c r="B14178" s="20" t="s">
        <v>51416</v>
      </c>
    </row>
    <row r="14179" spans="1:2">
      <c r="A14179" s="20" t="s">
        <v>51401</v>
      </c>
      <c r="B14179" s="20" t="s">
        <v>51423</v>
      </c>
    </row>
    <row r="14180" spans="1:2">
      <c r="A14180" s="20" t="s">
        <v>51396</v>
      </c>
      <c r="B14180" s="20" t="s">
        <v>51417</v>
      </c>
    </row>
    <row r="14181" spans="1:2">
      <c r="A14181" s="20" t="s">
        <v>51397</v>
      </c>
      <c r="B14181" s="20" t="s">
        <v>51418</v>
      </c>
    </row>
    <row r="14182" spans="1:2">
      <c r="A14182" s="20" t="s">
        <v>51400</v>
      </c>
      <c r="B14182" s="20" t="s">
        <v>51422</v>
      </c>
    </row>
    <row r="14183" spans="1:2">
      <c r="A14183" s="20" t="s">
        <v>51398</v>
      </c>
      <c r="B14183" s="20" t="s">
        <v>51419</v>
      </c>
    </row>
    <row r="14184" spans="1:2">
      <c r="A14184" s="20" t="s">
        <v>51399</v>
      </c>
      <c r="B14184" s="20" t="s">
        <v>51420</v>
      </c>
    </row>
    <row r="14185" spans="1:2">
      <c r="A14185" s="20" t="s">
        <v>51421</v>
      </c>
      <c r="B14185" s="20" t="s">
        <v>51392</v>
      </c>
    </row>
    <row r="14186" spans="1:2">
      <c r="A14186" t="s">
        <v>22198</v>
      </c>
      <c r="B14186" t="s">
        <v>22199</v>
      </c>
    </row>
    <row r="14187" spans="1:2">
      <c r="A14187" t="s">
        <v>22200</v>
      </c>
      <c r="B14187" t="s">
        <v>22201</v>
      </c>
    </row>
    <row r="14188" spans="1:2">
      <c r="A14188" t="s">
        <v>22202</v>
      </c>
      <c r="B14188" t="s">
        <v>22203</v>
      </c>
    </row>
    <row r="14189" spans="1:2">
      <c r="A14189" t="s">
        <v>22204</v>
      </c>
      <c r="B14189" t="s">
        <v>22205</v>
      </c>
    </row>
    <row r="14190" spans="1:2">
      <c r="A14190" t="s">
        <v>22206</v>
      </c>
      <c r="B14190" t="s">
        <v>22207</v>
      </c>
    </row>
    <row r="14191" spans="1:2">
      <c r="A14191" t="s">
        <v>22208</v>
      </c>
      <c r="B14191" t="s">
        <v>22209</v>
      </c>
    </row>
    <row r="14192" spans="1:2">
      <c r="A14192" t="s">
        <v>22210</v>
      </c>
      <c r="B14192" t="s">
        <v>22211</v>
      </c>
    </row>
    <row r="14193" spans="1:2">
      <c r="A14193" t="s">
        <v>22212</v>
      </c>
      <c r="B14193" t="s">
        <v>22213</v>
      </c>
    </row>
    <row r="14194" spans="1:2">
      <c r="A14194" t="s">
        <v>22214</v>
      </c>
      <c r="B14194" t="s">
        <v>22209</v>
      </c>
    </row>
    <row r="14195" spans="1:2">
      <c r="A14195" t="s">
        <v>22215</v>
      </c>
      <c r="B14195" t="s">
        <v>22201</v>
      </c>
    </row>
    <row r="14196" spans="1:2">
      <c r="A14196" s="8" t="s">
        <v>22216</v>
      </c>
      <c r="B14196" s="4" t="s">
        <v>22217</v>
      </c>
    </row>
    <row r="14197" spans="1:2">
      <c r="A14197" s="8" t="s">
        <v>22218</v>
      </c>
      <c r="B14197" s="4" t="s">
        <v>22219</v>
      </c>
    </row>
    <row r="14198" spans="1:2">
      <c r="A14198" s="8" t="s">
        <v>22220</v>
      </c>
      <c r="B14198" s="4" t="s">
        <v>22221</v>
      </c>
    </row>
    <row r="14199" spans="1:2">
      <c r="A14199" s="8" t="s">
        <v>22222</v>
      </c>
      <c r="B14199" s="4" t="s">
        <v>22223</v>
      </c>
    </row>
    <row r="14200" spans="1:2">
      <c r="A14200" s="8" t="s">
        <v>22224</v>
      </c>
      <c r="B14200" s="4" t="s">
        <v>22225</v>
      </c>
    </row>
    <row r="14201" spans="1:2">
      <c r="A14201" s="8" t="s">
        <v>22226</v>
      </c>
      <c r="B14201" s="4" t="s">
        <v>22223</v>
      </c>
    </row>
    <row r="14202" spans="1:2">
      <c r="A14202" s="8" t="s">
        <v>22227</v>
      </c>
      <c r="B14202" s="4" t="s">
        <v>22219</v>
      </c>
    </row>
    <row r="14203" spans="1:2">
      <c r="A14203" s="8" t="s">
        <v>22228</v>
      </c>
      <c r="B14203" s="4" t="s">
        <v>22225</v>
      </c>
    </row>
    <row r="14204" spans="1:2">
      <c r="A14204" s="8" t="s">
        <v>22229</v>
      </c>
      <c r="B14204" s="4" t="s">
        <v>22230</v>
      </c>
    </row>
    <row r="14205" spans="1:2">
      <c r="A14205" s="21" t="s">
        <v>22231</v>
      </c>
      <c r="B14205" s="21" t="s">
        <v>22232</v>
      </c>
    </row>
    <row r="14206" spans="1:2">
      <c r="A14206" s="21" t="s">
        <v>22233</v>
      </c>
      <c r="B14206" s="21" t="s">
        <v>22234</v>
      </c>
    </row>
    <row r="14207" spans="1:2">
      <c r="A14207" s="21" t="s">
        <v>22235</v>
      </c>
      <c r="B14207" s="21" t="s">
        <v>22236</v>
      </c>
    </row>
    <row r="14208" spans="1:2">
      <c r="A14208" s="21" t="s">
        <v>22237</v>
      </c>
      <c r="B14208" s="21" t="s">
        <v>22238</v>
      </c>
    </row>
    <row r="14209" spans="1:2">
      <c r="A14209" s="21" t="s">
        <v>22239</v>
      </c>
      <c r="B14209" s="21" t="s">
        <v>22240</v>
      </c>
    </row>
    <row r="14210" spans="1:2">
      <c r="A14210" s="21" t="s">
        <v>22241</v>
      </c>
      <c r="B14210" s="21" t="s">
        <v>22234</v>
      </c>
    </row>
    <row r="14211" spans="1:2">
      <c r="A14211" s="21" t="s">
        <v>22242</v>
      </c>
      <c r="B14211" s="21" t="s">
        <v>22243</v>
      </c>
    </row>
    <row r="14212" spans="1:2">
      <c r="A14212" s="21" t="s">
        <v>22244</v>
      </c>
      <c r="B14212" s="21" t="s">
        <v>22245</v>
      </c>
    </row>
    <row r="14213" spans="1:2">
      <c r="A14213" s="21" t="s">
        <v>22246</v>
      </c>
      <c r="B14213" s="21" t="s">
        <v>22247</v>
      </c>
    </row>
    <row r="14214" spans="1:2">
      <c r="A14214" s="21" t="s">
        <v>22248</v>
      </c>
      <c r="B14214" s="21" t="s">
        <v>22234</v>
      </c>
    </row>
    <row r="14215" spans="1:2">
      <c r="A14215" s="4" t="s">
        <v>22249</v>
      </c>
      <c r="B14215" s="4" t="s">
        <v>22250</v>
      </c>
    </row>
    <row r="14216" spans="1:2">
      <c r="A14216" s="4" t="s">
        <v>22251</v>
      </c>
      <c r="B14216" s="4" t="s">
        <v>22252</v>
      </c>
    </row>
    <row r="14217" spans="1:2">
      <c r="A14217" s="4" t="s">
        <v>22253</v>
      </c>
      <c r="B14217" s="4" t="s">
        <v>22254</v>
      </c>
    </row>
    <row r="14218" spans="1:2">
      <c r="A14218" s="4" t="s">
        <v>22255</v>
      </c>
      <c r="B14218" s="4" t="s">
        <v>22256</v>
      </c>
    </row>
    <row r="14219" spans="1:2">
      <c r="A14219" s="4" t="s">
        <v>22257</v>
      </c>
      <c r="B14219" s="4" t="s">
        <v>22258</v>
      </c>
    </row>
    <row r="14220" spans="1:2">
      <c r="A14220" s="4" t="s">
        <v>22259</v>
      </c>
      <c r="B14220" s="4" t="s">
        <v>22260</v>
      </c>
    </row>
    <row r="14221" spans="1:2">
      <c r="A14221" s="4" t="s">
        <v>22261</v>
      </c>
      <c r="B14221" s="4" t="s">
        <v>22262</v>
      </c>
    </row>
    <row r="14222" spans="1:2">
      <c r="A14222" s="4" t="s">
        <v>22263</v>
      </c>
      <c r="B14222" s="4" t="s">
        <v>22264</v>
      </c>
    </row>
    <row r="14223" spans="1:2">
      <c r="A14223" s="4" t="s">
        <v>22265</v>
      </c>
      <c r="B14223" s="4" t="s">
        <v>22266</v>
      </c>
    </row>
    <row r="14224" spans="1:2">
      <c r="A14224" s="4" t="s">
        <v>22267</v>
      </c>
      <c r="B14224" s="4" t="s">
        <v>22268</v>
      </c>
    </row>
    <row r="14225" spans="1:2">
      <c r="A14225" s="4" t="s">
        <v>22269</v>
      </c>
      <c r="B14225" s="4" t="s">
        <v>22270</v>
      </c>
    </row>
    <row r="14226" spans="1:2">
      <c r="A14226" s="4" t="s">
        <v>22271</v>
      </c>
      <c r="B14226" s="4" t="s">
        <v>22272</v>
      </c>
    </row>
    <row r="14227" spans="1:2">
      <c r="A14227" s="4" t="s">
        <v>22273</v>
      </c>
      <c r="B14227" s="4" t="s">
        <v>22274</v>
      </c>
    </row>
    <row r="14228" spans="1:2">
      <c r="A14228" s="4" t="s">
        <v>22275</v>
      </c>
      <c r="B14228" s="4" t="s">
        <v>22276</v>
      </c>
    </row>
    <row r="14229" spans="1:2">
      <c r="A14229" s="4" t="s">
        <v>22277</v>
      </c>
      <c r="B14229" s="4" t="s">
        <v>22278</v>
      </c>
    </row>
    <row r="14230" spans="1:2">
      <c r="A14230" s="4" t="s">
        <v>22279</v>
      </c>
      <c r="B14230" s="4" t="s">
        <v>22280</v>
      </c>
    </row>
    <row r="14231" spans="1:2">
      <c r="A14231" s="4" t="s">
        <v>22281</v>
      </c>
      <c r="B14231" s="4" t="s">
        <v>22282</v>
      </c>
    </row>
    <row r="14232" spans="1:2">
      <c r="A14232" s="4" t="s">
        <v>22283</v>
      </c>
      <c r="B14232" s="4" t="s">
        <v>22280</v>
      </c>
    </row>
    <row r="14233" spans="1:2">
      <c r="A14233" s="4" t="s">
        <v>22284</v>
      </c>
      <c r="B14233" s="4" t="s">
        <v>22285</v>
      </c>
    </row>
    <row r="14234" spans="1:2">
      <c r="A14234" s="12" t="s">
        <v>55830</v>
      </c>
      <c r="B14234" s="11" t="s">
        <v>55831</v>
      </c>
    </row>
    <row r="14235" spans="1:2">
      <c r="A14235" s="12" t="s">
        <v>55832</v>
      </c>
      <c r="B14235" s="11" t="s">
        <v>55841</v>
      </c>
    </row>
    <row r="14236" spans="1:2">
      <c r="A14236" s="12" t="s">
        <v>55833</v>
      </c>
      <c r="B14236" s="11" t="s">
        <v>55842</v>
      </c>
    </row>
    <row r="14237" spans="1:2">
      <c r="A14237" s="12" t="s">
        <v>55834</v>
      </c>
      <c r="B14237" s="11" t="s">
        <v>55843</v>
      </c>
    </row>
    <row r="14238" spans="1:2">
      <c r="A14238" s="12" t="s">
        <v>55835</v>
      </c>
      <c r="B14238" s="11" t="s">
        <v>55844</v>
      </c>
    </row>
    <row r="14239" spans="1:2">
      <c r="A14239" s="12" t="s">
        <v>55839</v>
      </c>
      <c r="B14239" s="11" t="s">
        <v>55848</v>
      </c>
    </row>
    <row r="14240" spans="1:2">
      <c r="A14240" s="12" t="s">
        <v>55836</v>
      </c>
      <c r="B14240" s="11" t="s">
        <v>55845</v>
      </c>
    </row>
    <row r="14241" spans="1:2">
      <c r="A14241" s="12" t="s">
        <v>55837</v>
      </c>
      <c r="B14241" s="11" t="s">
        <v>55846</v>
      </c>
    </row>
    <row r="14242" spans="1:2">
      <c r="A14242" s="12" t="s">
        <v>55838</v>
      </c>
      <c r="B14242" s="11" t="s">
        <v>55847</v>
      </c>
    </row>
    <row r="14243" spans="1:2">
      <c r="A14243" s="12" t="s">
        <v>55840</v>
      </c>
      <c r="B14243" s="11" t="s">
        <v>55841</v>
      </c>
    </row>
    <row r="14244" spans="1:2">
      <c r="A14244" t="s">
        <v>22286</v>
      </c>
      <c r="B14244" t="s">
        <v>22287</v>
      </c>
    </row>
    <row r="14245" spans="1:2">
      <c r="A14245" t="s">
        <v>22288</v>
      </c>
      <c r="B14245" t="s">
        <v>22289</v>
      </c>
    </row>
    <row r="14246" spans="1:2">
      <c r="A14246" t="s">
        <v>22290</v>
      </c>
      <c r="B14246" t="s">
        <v>22291</v>
      </c>
    </row>
    <row r="14247" spans="1:2">
      <c r="A14247" t="s">
        <v>22292</v>
      </c>
      <c r="B14247" t="s">
        <v>22293</v>
      </c>
    </row>
    <row r="14248" spans="1:2">
      <c r="A14248" t="s">
        <v>22294</v>
      </c>
      <c r="B14248" t="s">
        <v>22295</v>
      </c>
    </row>
    <row r="14249" spans="1:2">
      <c r="A14249" t="s">
        <v>22296</v>
      </c>
      <c r="B14249" t="s">
        <v>22297</v>
      </c>
    </row>
    <row r="14250" spans="1:2">
      <c r="A14250" t="s">
        <v>22298</v>
      </c>
      <c r="B14250" t="s">
        <v>22299</v>
      </c>
    </row>
    <row r="14251" spans="1:2">
      <c r="A14251" t="s">
        <v>22300</v>
      </c>
      <c r="B14251" t="s">
        <v>22301</v>
      </c>
    </row>
    <row r="14252" spans="1:2">
      <c r="A14252" t="s">
        <v>22302</v>
      </c>
      <c r="B14252" t="s">
        <v>22303</v>
      </c>
    </row>
    <row r="14253" spans="1:2">
      <c r="A14253" t="s">
        <v>22304</v>
      </c>
      <c r="B14253" t="s">
        <v>22305</v>
      </c>
    </row>
    <row r="14254" spans="1:2">
      <c r="A14254" t="s">
        <v>22306</v>
      </c>
      <c r="B14254" t="s">
        <v>22307</v>
      </c>
    </row>
    <row r="14255" spans="1:2">
      <c r="A14255" t="s">
        <v>22308</v>
      </c>
      <c r="B14255" t="s">
        <v>22309</v>
      </c>
    </row>
    <row r="14256" spans="1:2">
      <c r="A14256" t="s">
        <v>22310</v>
      </c>
      <c r="B14256" t="s">
        <v>22311</v>
      </c>
    </row>
    <row r="14257" spans="1:2">
      <c r="A14257" t="s">
        <v>22312</v>
      </c>
      <c r="B14257" t="s">
        <v>22313</v>
      </c>
    </row>
    <row r="14258" spans="1:2">
      <c r="A14258" t="s">
        <v>22314</v>
      </c>
      <c r="B14258" t="s">
        <v>22315</v>
      </c>
    </row>
    <row r="14259" spans="1:2">
      <c r="A14259" t="s">
        <v>22316</v>
      </c>
      <c r="B14259" t="s">
        <v>22317</v>
      </c>
    </row>
    <row r="14260" spans="1:2">
      <c r="A14260" t="s">
        <v>22318</v>
      </c>
      <c r="B14260" t="s">
        <v>22319</v>
      </c>
    </row>
    <row r="14261" spans="1:2">
      <c r="A14261" t="s">
        <v>22320</v>
      </c>
      <c r="B14261" t="s">
        <v>22321</v>
      </c>
    </row>
    <row r="14262" spans="1:2">
      <c r="A14262" t="s">
        <v>22322</v>
      </c>
      <c r="B14262" t="s">
        <v>22323</v>
      </c>
    </row>
    <row r="14263" spans="1:2">
      <c r="A14263" s="6" t="s">
        <v>22324</v>
      </c>
      <c r="B14263" s="15" t="s">
        <v>22325</v>
      </c>
    </row>
    <row r="14264" spans="1:2">
      <c r="A14264" s="6" t="s">
        <v>22326</v>
      </c>
      <c r="B14264" s="15" t="s">
        <v>22327</v>
      </c>
    </row>
    <row r="14265" spans="1:2">
      <c r="A14265" s="6" t="s">
        <v>22328</v>
      </c>
      <c r="B14265" s="15" t="s">
        <v>22329</v>
      </c>
    </row>
    <row r="14266" spans="1:2">
      <c r="A14266" s="6" t="s">
        <v>22330</v>
      </c>
      <c r="B14266" s="15" t="s">
        <v>22331</v>
      </c>
    </row>
    <row r="14267" spans="1:2">
      <c r="A14267" s="6" t="s">
        <v>22332</v>
      </c>
      <c r="B14267" s="15" t="s">
        <v>22333</v>
      </c>
    </row>
    <row r="14268" spans="1:2">
      <c r="A14268" s="6" t="s">
        <v>22334</v>
      </c>
      <c r="B14268" s="15" t="s">
        <v>22335</v>
      </c>
    </row>
    <row r="14269" spans="1:2">
      <c r="A14269" s="6" t="s">
        <v>22336</v>
      </c>
      <c r="B14269" s="15" t="s">
        <v>22337</v>
      </c>
    </row>
    <row r="14270" spans="1:2">
      <c r="A14270" s="6" t="s">
        <v>22338</v>
      </c>
      <c r="B14270" s="15" t="s">
        <v>22339</v>
      </c>
    </row>
    <row r="14271" spans="1:2">
      <c r="A14271" s="6" t="s">
        <v>22340</v>
      </c>
      <c r="B14271" s="15" t="s">
        <v>22341</v>
      </c>
    </row>
    <row r="14272" spans="1:2">
      <c r="A14272" s="6" t="s">
        <v>22342</v>
      </c>
      <c r="B14272" s="15" t="s">
        <v>22343</v>
      </c>
    </row>
    <row r="14273" spans="1:2">
      <c r="A14273" s="6" t="s">
        <v>22344</v>
      </c>
      <c r="B14273" s="15" t="s">
        <v>22345</v>
      </c>
    </row>
    <row r="14274" spans="1:2">
      <c r="A14274" s="6" t="s">
        <v>22346</v>
      </c>
      <c r="B14274" s="15" t="s">
        <v>22347</v>
      </c>
    </row>
    <row r="14275" spans="1:2">
      <c r="A14275" s="6" t="s">
        <v>22348</v>
      </c>
      <c r="B14275" s="15" t="s">
        <v>22349</v>
      </c>
    </row>
    <row r="14276" spans="1:2">
      <c r="A14276" s="6" t="s">
        <v>22350</v>
      </c>
      <c r="B14276" s="15" t="s">
        <v>22351</v>
      </c>
    </row>
    <row r="14277" spans="1:2">
      <c r="A14277" s="6" t="s">
        <v>22352</v>
      </c>
      <c r="B14277" s="15" t="s">
        <v>22353</v>
      </c>
    </row>
    <row r="14278" spans="1:2">
      <c r="A14278" s="6" t="s">
        <v>22354</v>
      </c>
      <c r="B14278" s="15" t="s">
        <v>22355</v>
      </c>
    </row>
    <row r="14279" spans="1:2">
      <c r="A14279" s="6" t="s">
        <v>22356</v>
      </c>
      <c r="B14279" s="15" t="s">
        <v>22357</v>
      </c>
    </row>
    <row r="14280" spans="1:2">
      <c r="A14280" s="6" t="s">
        <v>22358</v>
      </c>
      <c r="B14280" s="15" t="s">
        <v>22359</v>
      </c>
    </row>
    <row r="14281" spans="1:2">
      <c r="A14281" s="6" t="s">
        <v>22360</v>
      </c>
      <c r="B14281" s="15" t="s">
        <v>22361</v>
      </c>
    </row>
    <row r="14282" spans="1:2">
      <c r="A14282" s="6" t="s">
        <v>22362</v>
      </c>
      <c r="B14282" s="15" t="s">
        <v>22363</v>
      </c>
    </row>
    <row r="14283" spans="1:2">
      <c r="A14283" s="6" t="s">
        <v>22364</v>
      </c>
      <c r="B14283" s="15" t="s">
        <v>22365</v>
      </c>
    </row>
    <row r="14284" spans="1:2">
      <c r="A14284" s="6" t="s">
        <v>22366</v>
      </c>
      <c r="B14284" s="15" t="s">
        <v>22367</v>
      </c>
    </row>
    <row r="14285" spans="1:2">
      <c r="A14285" s="6" t="s">
        <v>22368</v>
      </c>
      <c r="B14285" s="15" t="s">
        <v>22369</v>
      </c>
    </row>
    <row r="14286" spans="1:2">
      <c r="A14286" s="6" t="s">
        <v>22370</v>
      </c>
      <c r="B14286" s="15" t="s">
        <v>22371</v>
      </c>
    </row>
    <row r="14287" spans="1:2">
      <c r="A14287" s="6" t="s">
        <v>22372</v>
      </c>
      <c r="B14287" s="15" t="s">
        <v>22373</v>
      </c>
    </row>
    <row r="14288" spans="1:2">
      <c r="A14288" s="6" t="s">
        <v>22374</v>
      </c>
      <c r="B14288" s="15" t="s">
        <v>22375</v>
      </c>
    </row>
    <row r="14289" spans="1:2">
      <c r="A14289" s="6" t="s">
        <v>22376</v>
      </c>
      <c r="B14289" s="15" t="s">
        <v>22377</v>
      </c>
    </row>
    <row r="14290" spans="1:2">
      <c r="A14290" s="6" t="s">
        <v>22378</v>
      </c>
      <c r="B14290" s="15" t="s">
        <v>22379</v>
      </c>
    </row>
    <row r="14291" spans="1:2">
      <c r="A14291" s="6" t="s">
        <v>22380</v>
      </c>
      <c r="B14291" s="15" t="s">
        <v>22381</v>
      </c>
    </row>
    <row r="14292" spans="1:2">
      <c r="A14292" s="6" t="s">
        <v>22382</v>
      </c>
      <c r="B14292" s="15" t="s">
        <v>22383</v>
      </c>
    </row>
    <row r="14293" spans="1:2">
      <c r="A14293" s="6" t="s">
        <v>22384</v>
      </c>
      <c r="B14293" s="15" t="s">
        <v>22385</v>
      </c>
    </row>
    <row r="14294" spans="1:2">
      <c r="A14294" s="6" t="s">
        <v>22386</v>
      </c>
      <c r="B14294" s="15" t="s">
        <v>22387</v>
      </c>
    </row>
    <row r="14295" spans="1:2">
      <c r="A14295" s="6" t="s">
        <v>22388</v>
      </c>
      <c r="B14295" s="15" t="s">
        <v>22389</v>
      </c>
    </row>
    <row r="14296" spans="1:2">
      <c r="A14296" s="6" t="s">
        <v>22390</v>
      </c>
      <c r="B14296" s="15" t="s">
        <v>22391</v>
      </c>
    </row>
    <row r="14297" spans="1:2">
      <c r="A14297" s="6" t="s">
        <v>22392</v>
      </c>
      <c r="B14297" s="15" t="s">
        <v>22393</v>
      </c>
    </row>
    <row r="14298" spans="1:2">
      <c r="A14298" s="6" t="s">
        <v>22394</v>
      </c>
      <c r="B14298" s="15" t="s">
        <v>22395</v>
      </c>
    </row>
    <row r="14299" spans="1:2">
      <c r="A14299" s="6" t="s">
        <v>22396</v>
      </c>
      <c r="B14299" s="15" t="s">
        <v>22397</v>
      </c>
    </row>
    <row r="14300" spans="1:2">
      <c r="A14300" s="6" t="s">
        <v>22398</v>
      </c>
      <c r="B14300" s="15" t="s">
        <v>22399</v>
      </c>
    </row>
    <row r="14301" spans="1:2">
      <c r="A14301" s="6" t="s">
        <v>22400</v>
      </c>
      <c r="B14301" s="15" t="s">
        <v>22401</v>
      </c>
    </row>
    <row r="14302" spans="1:2">
      <c r="A14302" s="6" t="s">
        <v>22402</v>
      </c>
      <c r="B14302" s="15" t="s">
        <v>22403</v>
      </c>
    </row>
    <row r="14303" spans="1:2">
      <c r="A14303" s="6" t="s">
        <v>22404</v>
      </c>
      <c r="B14303" s="15" t="s">
        <v>22405</v>
      </c>
    </row>
    <row r="14304" spans="1:2">
      <c r="A14304" s="6" t="s">
        <v>22406</v>
      </c>
      <c r="B14304" s="15" t="s">
        <v>22407</v>
      </c>
    </row>
    <row r="14305" spans="1:2">
      <c r="A14305" s="6" t="s">
        <v>22408</v>
      </c>
      <c r="B14305" s="15" t="s">
        <v>22409</v>
      </c>
    </row>
    <row r="14306" spans="1:2">
      <c r="A14306" s="6" t="s">
        <v>22410</v>
      </c>
      <c r="B14306" s="15" t="s">
        <v>22411</v>
      </c>
    </row>
    <row r="14307" spans="1:2">
      <c r="A14307" s="6" t="s">
        <v>22412</v>
      </c>
      <c r="B14307" s="15" t="s">
        <v>22413</v>
      </c>
    </row>
    <row r="14308" spans="1:2">
      <c r="A14308" s="6" t="s">
        <v>22414</v>
      </c>
      <c r="B14308" s="15" t="s">
        <v>22415</v>
      </c>
    </row>
    <row r="14309" spans="1:2">
      <c r="A14309" s="6" t="s">
        <v>22416</v>
      </c>
      <c r="B14309" s="15" t="s">
        <v>22417</v>
      </c>
    </row>
    <row r="14310" spans="1:2">
      <c r="A14310" s="6" t="s">
        <v>22418</v>
      </c>
      <c r="B14310" s="15" t="s">
        <v>22419</v>
      </c>
    </row>
    <row r="14311" spans="1:2">
      <c r="A14311" s="6" t="s">
        <v>22420</v>
      </c>
      <c r="B14311" s="15" t="s">
        <v>22421</v>
      </c>
    </row>
    <row r="14312" spans="1:2">
      <c r="A14312" s="6" t="s">
        <v>53302</v>
      </c>
      <c r="B14312" s="15" t="s">
        <v>22422</v>
      </c>
    </row>
    <row r="14313" spans="1:2">
      <c r="A14313" s="6" t="s">
        <v>22423</v>
      </c>
      <c r="B14313" s="15" t="s">
        <v>22424</v>
      </c>
    </row>
    <row r="14314" spans="1:2">
      <c r="A14314" s="21" t="s">
        <v>22425</v>
      </c>
      <c r="B14314" s="21" t="s">
        <v>22426</v>
      </c>
    </row>
    <row r="14315" spans="1:2">
      <c r="A14315" s="21" t="s">
        <v>22427</v>
      </c>
      <c r="B14315" s="21" t="s">
        <v>22428</v>
      </c>
    </row>
    <row r="14316" spans="1:2">
      <c r="A14316" s="21" t="s">
        <v>22429</v>
      </c>
      <c r="B14316" s="21" t="s">
        <v>22430</v>
      </c>
    </row>
    <row r="14317" spans="1:2">
      <c r="A14317" s="21" t="s">
        <v>22431</v>
      </c>
      <c r="B14317" s="21" t="s">
        <v>22432</v>
      </c>
    </row>
    <row r="14318" spans="1:2">
      <c r="A14318" s="21" t="s">
        <v>22433</v>
      </c>
      <c r="B14318" s="21" t="s">
        <v>22434</v>
      </c>
    </row>
    <row r="14319" spans="1:2">
      <c r="A14319" s="21" t="s">
        <v>22435</v>
      </c>
      <c r="B14319" s="21" t="s">
        <v>22436</v>
      </c>
    </row>
    <row r="14320" spans="1:2">
      <c r="A14320" s="21" t="s">
        <v>22437</v>
      </c>
      <c r="B14320" s="21" t="s">
        <v>22438</v>
      </c>
    </row>
    <row r="14321" spans="1:2">
      <c r="A14321" s="21" t="s">
        <v>22439</v>
      </c>
      <c r="B14321" s="21" t="s">
        <v>22440</v>
      </c>
    </row>
    <row r="14322" spans="1:2">
      <c r="A14322" s="21" t="s">
        <v>22441</v>
      </c>
      <c r="B14322" s="21" t="s">
        <v>22440</v>
      </c>
    </row>
    <row r="14323" spans="1:2">
      <c r="A14323" s="21" t="s">
        <v>22442</v>
      </c>
      <c r="B14323" s="21" t="s">
        <v>22443</v>
      </c>
    </row>
    <row r="14324" spans="1:2">
      <c r="A14324" s="21" t="s">
        <v>22444</v>
      </c>
      <c r="B14324" s="21" t="s">
        <v>22445</v>
      </c>
    </row>
    <row r="14325" spans="1:2">
      <c r="A14325" s="21" t="s">
        <v>22446</v>
      </c>
      <c r="B14325" s="21" t="s">
        <v>22447</v>
      </c>
    </row>
    <row r="14326" spans="1:2">
      <c r="A14326" s="21" t="s">
        <v>22448</v>
      </c>
      <c r="B14326" s="21" t="s">
        <v>22449</v>
      </c>
    </row>
    <row r="14327" spans="1:2">
      <c r="A14327" s="21" t="s">
        <v>22450</v>
      </c>
      <c r="B14327" s="21" t="s">
        <v>22451</v>
      </c>
    </row>
    <row r="14328" spans="1:2">
      <c r="A14328" s="21" t="s">
        <v>22452</v>
      </c>
      <c r="B14328" s="21" t="s">
        <v>22453</v>
      </c>
    </row>
    <row r="14329" spans="1:2">
      <c r="A14329" s="21" t="s">
        <v>22454</v>
      </c>
      <c r="B14329" s="21" t="s">
        <v>22455</v>
      </c>
    </row>
    <row r="14330" spans="1:2">
      <c r="A14330" s="21" t="s">
        <v>22456</v>
      </c>
      <c r="B14330" s="21" t="s">
        <v>22457</v>
      </c>
    </row>
    <row r="14331" spans="1:2">
      <c r="A14331" s="21" t="s">
        <v>22458</v>
      </c>
      <c r="B14331" s="21" t="s">
        <v>22459</v>
      </c>
    </row>
    <row r="14332" spans="1:2">
      <c r="A14332" s="21" t="s">
        <v>22460</v>
      </c>
      <c r="B14332" s="21" t="s">
        <v>22461</v>
      </c>
    </row>
    <row r="14333" spans="1:2">
      <c r="A14333" s="21" t="s">
        <v>22462</v>
      </c>
      <c r="B14333" s="21" t="s">
        <v>22463</v>
      </c>
    </row>
    <row r="14334" spans="1:2">
      <c r="A14334" s="21" t="s">
        <v>22464</v>
      </c>
      <c r="B14334" s="21" t="s">
        <v>22465</v>
      </c>
    </row>
    <row r="14335" spans="1:2">
      <c r="A14335" s="21" t="s">
        <v>22466</v>
      </c>
      <c r="B14335" s="21" t="s">
        <v>22467</v>
      </c>
    </row>
    <row r="14336" spans="1:2">
      <c r="A14336" s="21" t="s">
        <v>22468</v>
      </c>
      <c r="B14336" s="21" t="s">
        <v>22469</v>
      </c>
    </row>
    <row r="14337" spans="1:2">
      <c r="A14337" s="21" t="s">
        <v>22470</v>
      </c>
      <c r="B14337" s="21" t="s">
        <v>22471</v>
      </c>
    </row>
    <row r="14338" spans="1:2">
      <c r="A14338" s="21" t="s">
        <v>22472</v>
      </c>
      <c r="B14338" s="21" t="s">
        <v>22473</v>
      </c>
    </row>
    <row r="14339" spans="1:2">
      <c r="A14339" s="21" t="s">
        <v>22474</v>
      </c>
      <c r="B14339" s="21" t="s">
        <v>22475</v>
      </c>
    </row>
    <row r="14340" spans="1:2">
      <c r="A14340" s="21" t="s">
        <v>22476</v>
      </c>
      <c r="B14340" s="21" t="s">
        <v>22477</v>
      </c>
    </row>
    <row r="14341" spans="1:2">
      <c r="A14341" s="21" t="s">
        <v>22478</v>
      </c>
      <c r="B14341" s="21" t="s">
        <v>22479</v>
      </c>
    </row>
    <row r="14342" spans="1:2">
      <c r="A14342" s="21" t="s">
        <v>22480</v>
      </c>
      <c r="B14342" s="21" t="s">
        <v>53392</v>
      </c>
    </row>
    <row r="14343" spans="1:2">
      <c r="A14343" s="21" t="s">
        <v>22481</v>
      </c>
      <c r="B14343" s="21" t="s">
        <v>22482</v>
      </c>
    </row>
    <row r="14344" spans="1:2">
      <c r="A14344" s="21" t="s">
        <v>22483</v>
      </c>
      <c r="B14344" s="21" t="s">
        <v>22484</v>
      </c>
    </row>
    <row r="14345" spans="1:2">
      <c r="A14345" s="21" t="s">
        <v>22485</v>
      </c>
      <c r="B14345" s="21" t="s">
        <v>22486</v>
      </c>
    </row>
    <row r="14346" spans="1:2">
      <c r="A14346" s="21" t="s">
        <v>22487</v>
      </c>
      <c r="B14346" s="21" t="s">
        <v>22488</v>
      </c>
    </row>
    <row r="14347" spans="1:2">
      <c r="A14347" s="21" t="s">
        <v>22489</v>
      </c>
      <c r="B14347" s="21" t="s">
        <v>22490</v>
      </c>
    </row>
    <row r="14348" spans="1:2">
      <c r="A14348" s="21" t="s">
        <v>22491</v>
      </c>
      <c r="B14348" s="21" t="s">
        <v>22492</v>
      </c>
    </row>
    <row r="14349" spans="1:2">
      <c r="A14349" s="21" t="s">
        <v>22493</v>
      </c>
      <c r="B14349" s="21" t="s">
        <v>22494</v>
      </c>
    </row>
    <row r="14350" spans="1:2">
      <c r="A14350" s="21" t="s">
        <v>22495</v>
      </c>
      <c r="B14350" s="21" t="s">
        <v>22496</v>
      </c>
    </row>
    <row r="14351" spans="1:2">
      <c r="A14351" s="21" t="s">
        <v>22497</v>
      </c>
      <c r="B14351" s="21" t="s">
        <v>22498</v>
      </c>
    </row>
    <row r="14352" spans="1:2">
      <c r="A14352" t="s">
        <v>22499</v>
      </c>
      <c r="B14352" t="s">
        <v>22500</v>
      </c>
    </row>
    <row r="14353" spans="1:2">
      <c r="A14353" t="s">
        <v>22501</v>
      </c>
      <c r="B14353" t="s">
        <v>22502</v>
      </c>
    </row>
    <row r="14354" spans="1:2">
      <c r="A14354" t="s">
        <v>22503</v>
      </c>
      <c r="B14354" t="s">
        <v>22504</v>
      </c>
    </row>
    <row r="14355" spans="1:2">
      <c r="A14355" t="s">
        <v>22505</v>
      </c>
      <c r="B14355" t="s">
        <v>22506</v>
      </c>
    </row>
    <row r="14356" spans="1:2">
      <c r="A14356" t="s">
        <v>22507</v>
      </c>
      <c r="B14356" t="s">
        <v>22508</v>
      </c>
    </row>
    <row r="14357" spans="1:2">
      <c r="A14357" t="s">
        <v>22509</v>
      </c>
      <c r="B14357" t="s">
        <v>22510</v>
      </c>
    </row>
    <row r="14358" spans="1:2">
      <c r="A14358" t="s">
        <v>22511</v>
      </c>
      <c r="B14358" t="s">
        <v>22512</v>
      </c>
    </row>
    <row r="14359" spans="1:2">
      <c r="A14359" t="s">
        <v>22513</v>
      </c>
      <c r="B14359" t="s">
        <v>22514</v>
      </c>
    </row>
    <row r="14360" spans="1:2">
      <c r="A14360" t="s">
        <v>22515</v>
      </c>
      <c r="B14360" t="s">
        <v>22516</v>
      </c>
    </row>
    <row r="14361" spans="1:2">
      <c r="A14361" t="s">
        <v>22517</v>
      </c>
      <c r="B14361" t="s">
        <v>22518</v>
      </c>
    </row>
    <row r="14362" spans="1:2">
      <c r="A14362" t="s">
        <v>22519</v>
      </c>
      <c r="B14362" t="s">
        <v>22520</v>
      </c>
    </row>
    <row r="14363" spans="1:2">
      <c r="A14363" t="s">
        <v>22521</v>
      </c>
      <c r="B14363" t="s">
        <v>22522</v>
      </c>
    </row>
    <row r="14364" spans="1:2">
      <c r="A14364" t="s">
        <v>22523</v>
      </c>
      <c r="B14364" t="s">
        <v>22524</v>
      </c>
    </row>
    <row r="14365" spans="1:2">
      <c r="A14365" t="s">
        <v>22525</v>
      </c>
      <c r="B14365" t="s">
        <v>22526</v>
      </c>
    </row>
    <row r="14366" spans="1:2">
      <c r="A14366" t="s">
        <v>22527</v>
      </c>
      <c r="B14366" t="s">
        <v>22528</v>
      </c>
    </row>
    <row r="14367" spans="1:2">
      <c r="A14367" t="s">
        <v>22529</v>
      </c>
      <c r="B14367" t="s">
        <v>22530</v>
      </c>
    </row>
    <row r="14368" spans="1:2">
      <c r="A14368" s="8" t="s">
        <v>22531</v>
      </c>
      <c r="B14368" t="s">
        <v>22532</v>
      </c>
    </row>
    <row r="14369" spans="1:2">
      <c r="A14369" s="8" t="s">
        <v>22533</v>
      </c>
      <c r="B14369" t="s">
        <v>22534</v>
      </c>
    </row>
    <row r="14370" spans="1:2">
      <c r="A14370" s="8" t="s">
        <v>22535</v>
      </c>
      <c r="B14370" t="s">
        <v>22536</v>
      </c>
    </row>
    <row r="14371" spans="1:2">
      <c r="A14371" s="8" t="s">
        <v>22537</v>
      </c>
      <c r="B14371" t="s">
        <v>22538</v>
      </c>
    </row>
    <row r="14372" spans="1:2">
      <c r="A14372" s="8" t="s">
        <v>22539</v>
      </c>
      <c r="B14372" t="s">
        <v>22540</v>
      </c>
    </row>
    <row r="14373" spans="1:2">
      <c r="A14373" s="8" t="s">
        <v>22541</v>
      </c>
      <c r="B14373" t="s">
        <v>22542</v>
      </c>
    </row>
    <row r="14374" spans="1:2">
      <c r="A14374" s="8" t="s">
        <v>22543</v>
      </c>
      <c r="B14374" t="s">
        <v>22544</v>
      </c>
    </row>
    <row r="14375" spans="1:2">
      <c r="A14375" s="8" t="s">
        <v>22545</v>
      </c>
      <c r="B14375" t="s">
        <v>22546</v>
      </c>
    </row>
    <row r="14376" spans="1:2">
      <c r="A14376" s="8" t="s">
        <v>22547</v>
      </c>
      <c r="B14376" t="s">
        <v>22548</v>
      </c>
    </row>
    <row r="14377" spans="1:2">
      <c r="A14377" s="8" t="s">
        <v>22549</v>
      </c>
      <c r="B14377" t="s">
        <v>22550</v>
      </c>
    </row>
    <row r="14378" spans="1:2">
      <c r="A14378" s="8" t="s">
        <v>22551</v>
      </c>
      <c r="B14378" t="s">
        <v>22552</v>
      </c>
    </row>
    <row r="14379" spans="1:2">
      <c r="A14379" s="8" t="s">
        <v>22553</v>
      </c>
      <c r="B14379" t="s">
        <v>22554</v>
      </c>
    </row>
    <row r="14380" spans="1:2">
      <c r="A14380" t="s">
        <v>22555</v>
      </c>
      <c r="B14380" s="7" t="s">
        <v>22556</v>
      </c>
    </row>
    <row r="14381" spans="1:2">
      <c r="A14381" t="s">
        <v>22557</v>
      </c>
      <c r="B14381" s="7" t="s">
        <v>22558</v>
      </c>
    </row>
    <row r="14382" spans="1:2">
      <c r="A14382" t="s">
        <v>22559</v>
      </c>
      <c r="B14382" s="7" t="s">
        <v>22560</v>
      </c>
    </row>
    <row r="14383" spans="1:2">
      <c r="A14383" t="s">
        <v>22561</v>
      </c>
      <c r="B14383" s="7" t="s">
        <v>22562</v>
      </c>
    </row>
    <row r="14384" spans="1:2">
      <c r="A14384" t="s">
        <v>22563</v>
      </c>
      <c r="B14384" s="7" t="s">
        <v>22564</v>
      </c>
    </row>
    <row r="14385" spans="1:2">
      <c r="A14385" t="s">
        <v>22565</v>
      </c>
      <c r="B14385" s="7" t="s">
        <v>22566</v>
      </c>
    </row>
    <row r="14386" spans="1:2">
      <c r="A14386" t="s">
        <v>22567</v>
      </c>
      <c r="B14386" s="7" t="s">
        <v>22568</v>
      </c>
    </row>
    <row r="14387" spans="1:2">
      <c r="A14387" t="s">
        <v>22569</v>
      </c>
      <c r="B14387" s="7" t="s">
        <v>22562</v>
      </c>
    </row>
    <row r="14388" spans="1:2">
      <c r="A14388" t="s">
        <v>22570</v>
      </c>
      <c r="B14388" s="7" t="s">
        <v>22571</v>
      </c>
    </row>
    <row r="14389" spans="1:2">
      <c r="A14389" t="s">
        <v>22572</v>
      </c>
      <c r="B14389" s="7" t="s">
        <v>22573</v>
      </c>
    </row>
    <row r="14390" spans="1:2">
      <c r="A14390" s="10" t="s">
        <v>22574</v>
      </c>
      <c r="B14390" s="10" t="s">
        <v>22575</v>
      </c>
    </row>
    <row r="14391" spans="1:2">
      <c r="A14391" s="10" t="s">
        <v>22576</v>
      </c>
      <c r="B14391" s="10" t="s">
        <v>22577</v>
      </c>
    </row>
    <row r="14392" spans="1:2">
      <c r="A14392" s="10" t="s">
        <v>22578</v>
      </c>
      <c r="B14392" s="10" t="s">
        <v>22579</v>
      </c>
    </row>
    <row r="14393" spans="1:2">
      <c r="A14393" s="10" t="s">
        <v>22580</v>
      </c>
      <c r="B14393" s="10" t="s">
        <v>22581</v>
      </c>
    </row>
    <row r="14394" spans="1:2">
      <c r="A14394" s="10" t="s">
        <v>22582</v>
      </c>
      <c r="B14394" s="10" t="s">
        <v>22583</v>
      </c>
    </row>
    <row r="14395" spans="1:2">
      <c r="A14395" s="10" t="s">
        <v>22584</v>
      </c>
      <c r="B14395" s="10" t="s">
        <v>22585</v>
      </c>
    </row>
    <row r="14396" spans="1:2">
      <c r="A14396" s="10" t="s">
        <v>22586</v>
      </c>
      <c r="B14396" s="10" t="s">
        <v>22583</v>
      </c>
    </row>
    <row r="14397" spans="1:2">
      <c r="A14397" s="10" t="s">
        <v>22587</v>
      </c>
      <c r="B14397" s="10" t="s">
        <v>22588</v>
      </c>
    </row>
    <row r="14398" spans="1:2">
      <c r="A14398" s="10" t="s">
        <v>53647</v>
      </c>
      <c r="B14398" s="10" t="s">
        <v>22598</v>
      </c>
    </row>
    <row r="14399" spans="1:2">
      <c r="A14399" s="10" t="s">
        <v>22589</v>
      </c>
      <c r="B14399" s="10" t="s">
        <v>22590</v>
      </c>
    </row>
    <row r="14400" spans="1:2">
      <c r="A14400" s="10" t="s">
        <v>22591</v>
      </c>
      <c r="B14400" s="10" t="s">
        <v>22592</v>
      </c>
    </row>
    <row r="14401" spans="1:2">
      <c r="A14401" s="10" t="s">
        <v>22593</v>
      </c>
      <c r="B14401" s="10" t="s">
        <v>22594</v>
      </c>
    </row>
    <row r="14402" spans="1:2">
      <c r="A14402" s="10" t="s">
        <v>22595</v>
      </c>
      <c r="B14402" s="10" t="s">
        <v>22596</v>
      </c>
    </row>
    <row r="14403" spans="1:2">
      <c r="A14403" s="10" t="s">
        <v>22597</v>
      </c>
      <c r="B14403" s="10" t="s">
        <v>22590</v>
      </c>
    </row>
    <row r="14404" spans="1:2">
      <c r="A14404" s="10" t="s">
        <v>22599</v>
      </c>
      <c r="B14404" s="10" t="s">
        <v>22600</v>
      </c>
    </row>
    <row r="14405" spans="1:2">
      <c r="A14405" s="10" t="s">
        <v>22601</v>
      </c>
      <c r="B14405" s="10" t="s">
        <v>22602</v>
      </c>
    </row>
    <row r="14406" spans="1:2">
      <c r="A14406" s="10" t="s">
        <v>22603</v>
      </c>
      <c r="B14406" s="10" t="s">
        <v>22604</v>
      </c>
    </row>
    <row r="14407" spans="1:2">
      <c r="A14407" s="10" t="s">
        <v>22605</v>
      </c>
      <c r="B14407" s="10" t="s">
        <v>22606</v>
      </c>
    </row>
    <row r="14408" spans="1:2">
      <c r="A14408" t="s">
        <v>22607</v>
      </c>
      <c r="B14408" t="s">
        <v>22608</v>
      </c>
    </row>
    <row r="14409" spans="1:2">
      <c r="A14409" t="s">
        <v>22609</v>
      </c>
      <c r="B14409" t="s">
        <v>22610</v>
      </c>
    </row>
    <row r="14410" spans="1:2">
      <c r="A14410" t="s">
        <v>22611</v>
      </c>
      <c r="B14410" t="s">
        <v>22612</v>
      </c>
    </row>
    <row r="14411" spans="1:2">
      <c r="A14411" t="s">
        <v>22613</v>
      </c>
      <c r="B14411" t="s">
        <v>22614</v>
      </c>
    </row>
    <row r="14412" spans="1:2">
      <c r="A14412" t="s">
        <v>22615</v>
      </c>
      <c r="B14412" t="s">
        <v>22616</v>
      </c>
    </row>
    <row r="14413" spans="1:2">
      <c r="A14413" t="s">
        <v>22617</v>
      </c>
      <c r="B14413" t="s">
        <v>22618</v>
      </c>
    </row>
    <row r="14414" spans="1:2">
      <c r="A14414" t="s">
        <v>22619</v>
      </c>
      <c r="B14414" t="s">
        <v>22620</v>
      </c>
    </row>
    <row r="14415" spans="1:2">
      <c r="A14415" t="s">
        <v>22621</v>
      </c>
      <c r="B14415" t="s">
        <v>22622</v>
      </c>
    </row>
    <row r="14416" spans="1:2">
      <c r="A14416" s="8" t="s">
        <v>22623</v>
      </c>
      <c r="B14416" t="s">
        <v>22624</v>
      </c>
    </row>
    <row r="14417" spans="1:2">
      <c r="A14417" s="56" t="s">
        <v>54247</v>
      </c>
      <c r="B14417" s="21" t="s">
        <v>54258</v>
      </c>
    </row>
    <row r="14418" spans="1:2">
      <c r="A14418" s="56" t="s">
        <v>54248</v>
      </c>
      <c r="B14418" s="21" t="s">
        <v>54257</v>
      </c>
    </row>
    <row r="14419" spans="1:2">
      <c r="A14419" s="56" t="s">
        <v>54249</v>
      </c>
      <c r="B14419" s="21" t="s">
        <v>54259</v>
      </c>
    </row>
    <row r="14420" spans="1:2">
      <c r="A14420" s="56" t="s">
        <v>54250</v>
      </c>
      <c r="B14420" s="21" t="s">
        <v>54260</v>
      </c>
    </row>
    <row r="14421" spans="1:2">
      <c r="A14421" s="56" t="s">
        <v>54251</v>
      </c>
      <c r="B14421" s="21" t="s">
        <v>54261</v>
      </c>
    </row>
    <row r="14422" spans="1:2">
      <c r="A14422" s="56" t="s">
        <v>54255</v>
      </c>
      <c r="B14422" s="21" t="s">
        <v>54264</v>
      </c>
    </row>
    <row r="14423" spans="1:2">
      <c r="A14423" s="56" t="s">
        <v>54252</v>
      </c>
      <c r="B14423" s="21" t="s">
        <v>54262</v>
      </c>
    </row>
    <row r="14424" spans="1:2">
      <c r="A14424" s="56" t="s">
        <v>54253</v>
      </c>
      <c r="B14424" s="21" t="s">
        <v>54263</v>
      </c>
    </row>
    <row r="14425" spans="1:2">
      <c r="A14425" s="56" t="s">
        <v>54254</v>
      </c>
      <c r="B14425" s="21" t="s">
        <v>54264</v>
      </c>
    </row>
    <row r="14426" spans="1:2">
      <c r="A14426" s="56" t="s">
        <v>54256</v>
      </c>
      <c r="B14426" s="21" t="s">
        <v>54265</v>
      </c>
    </row>
    <row r="14427" spans="1:2">
      <c r="A14427" s="18" t="s">
        <v>22625</v>
      </c>
      <c r="B14427" s="3" t="s">
        <v>22626</v>
      </c>
    </row>
    <row r="14428" spans="1:2">
      <c r="A14428" s="18" t="s">
        <v>22627</v>
      </c>
      <c r="B14428" s="3" t="s">
        <v>22626</v>
      </c>
    </row>
    <row r="14429" spans="1:2">
      <c r="A14429" s="18" t="s">
        <v>22628</v>
      </c>
      <c r="B14429" s="3" t="s">
        <v>22629</v>
      </c>
    </row>
    <row r="14430" spans="1:2">
      <c r="A14430" s="18" t="s">
        <v>22630</v>
      </c>
      <c r="B14430" s="3" t="s">
        <v>22631</v>
      </c>
    </row>
    <row r="14431" spans="1:2">
      <c r="A14431" s="18" t="s">
        <v>22632</v>
      </c>
      <c r="B14431" s="3" t="s">
        <v>22633</v>
      </c>
    </row>
    <row r="14432" spans="1:2">
      <c r="A14432" s="18" t="s">
        <v>22634</v>
      </c>
      <c r="B14432" s="3" t="s">
        <v>22635</v>
      </c>
    </row>
    <row r="14433" spans="1:2">
      <c r="A14433" s="18" t="s">
        <v>22636</v>
      </c>
      <c r="B14433" s="3" t="s">
        <v>22637</v>
      </c>
    </row>
    <row r="14434" spans="1:2">
      <c r="A14434" s="18" t="s">
        <v>22638</v>
      </c>
      <c r="B14434" s="3" t="s">
        <v>22639</v>
      </c>
    </row>
    <row r="14435" spans="1:2">
      <c r="A14435" s="18" t="s">
        <v>22640</v>
      </c>
      <c r="B14435" s="3" t="s">
        <v>22641</v>
      </c>
    </row>
    <row r="14436" spans="1:2">
      <c r="A14436" s="18" t="s">
        <v>22642</v>
      </c>
      <c r="B14436" s="3" t="s">
        <v>22626</v>
      </c>
    </row>
    <row r="14437" spans="1:2">
      <c r="A14437" s="30" t="s">
        <v>22643</v>
      </c>
      <c r="B14437" s="30"/>
    </row>
    <row r="14438" spans="1:2">
      <c r="A14438" t="s">
        <v>22644</v>
      </c>
    </row>
    <row r="14439" spans="1:2">
      <c r="A14439" s="14" t="s">
        <v>22645</v>
      </c>
      <c r="B14439" s="15" t="s">
        <v>22646</v>
      </c>
    </row>
    <row r="14440" spans="1:2">
      <c r="A14440" s="14" t="s">
        <v>22647</v>
      </c>
      <c r="B14440" s="15" t="s">
        <v>22648</v>
      </c>
    </row>
    <row r="14441" spans="1:2">
      <c r="A14441" s="14" t="s">
        <v>22649</v>
      </c>
      <c r="B14441" s="15" t="s">
        <v>22650</v>
      </c>
    </row>
    <row r="14442" spans="1:2">
      <c r="A14442" s="14" t="s">
        <v>22651</v>
      </c>
      <c r="B14442" s="15" t="s">
        <v>22652</v>
      </c>
    </row>
    <row r="14443" spans="1:2">
      <c r="A14443" s="14" t="s">
        <v>22653</v>
      </c>
      <c r="B14443" s="15" t="s">
        <v>22654</v>
      </c>
    </row>
    <row r="14444" spans="1:2">
      <c r="A14444" s="14" t="s">
        <v>22655</v>
      </c>
      <c r="B14444" s="15" t="s">
        <v>22656</v>
      </c>
    </row>
    <row r="14445" spans="1:2">
      <c r="A14445" s="14" t="s">
        <v>22657</v>
      </c>
      <c r="B14445" s="15" t="s">
        <v>22658</v>
      </c>
    </row>
    <row r="14446" spans="1:2">
      <c r="A14446" t="s">
        <v>22659</v>
      </c>
      <c r="B14446" t="s">
        <v>22660</v>
      </c>
    </row>
    <row r="14447" spans="1:2">
      <c r="A14447" t="s">
        <v>22661</v>
      </c>
      <c r="B14447" t="s">
        <v>22662</v>
      </c>
    </row>
    <row r="14448" spans="1:2">
      <c r="A14448" t="s">
        <v>22663</v>
      </c>
      <c r="B14448" t="s">
        <v>22664</v>
      </c>
    </row>
    <row r="14449" spans="1:2">
      <c r="A14449" t="s">
        <v>22665</v>
      </c>
      <c r="B14449" t="s">
        <v>22666</v>
      </c>
    </row>
    <row r="14450" spans="1:2">
      <c r="A14450" t="s">
        <v>22667</v>
      </c>
      <c r="B14450" t="s">
        <v>22668</v>
      </c>
    </row>
    <row r="14451" spans="1:2">
      <c r="A14451" t="s">
        <v>22669</v>
      </c>
      <c r="B14451" t="s">
        <v>22670</v>
      </c>
    </row>
    <row r="14452" spans="1:2">
      <c r="A14452" t="s">
        <v>22671</v>
      </c>
      <c r="B14452" t="s">
        <v>22672</v>
      </c>
    </row>
    <row r="14453" spans="1:2">
      <c r="A14453" t="s">
        <v>22673</v>
      </c>
      <c r="B14453" t="s">
        <v>22674</v>
      </c>
    </row>
    <row r="14454" spans="1:2">
      <c r="A14454" s="8" t="s">
        <v>22675</v>
      </c>
      <c r="B14454" s="4" t="s">
        <v>22676</v>
      </c>
    </row>
    <row r="14455" spans="1:2">
      <c r="A14455" s="8" t="s">
        <v>22677</v>
      </c>
      <c r="B14455" s="4" t="s">
        <v>22678</v>
      </c>
    </row>
    <row r="14456" spans="1:2">
      <c r="A14456" s="8" t="s">
        <v>22679</v>
      </c>
      <c r="B14456" s="4" t="s">
        <v>22680</v>
      </c>
    </row>
    <row r="14457" spans="1:2">
      <c r="A14457" s="8" t="s">
        <v>22681</v>
      </c>
      <c r="B14457" s="4" t="s">
        <v>22682</v>
      </c>
    </row>
    <row r="14458" spans="1:2">
      <c r="A14458" s="8" t="s">
        <v>22683</v>
      </c>
      <c r="B14458" s="4" t="s">
        <v>22684</v>
      </c>
    </row>
    <row r="14459" spans="1:2">
      <c r="A14459" s="8" t="s">
        <v>22685</v>
      </c>
      <c r="B14459" s="4" t="s">
        <v>22686</v>
      </c>
    </row>
    <row r="14460" spans="1:2">
      <c r="A14460" s="8" t="s">
        <v>22687</v>
      </c>
      <c r="B14460" s="4" t="s">
        <v>22688</v>
      </c>
    </row>
    <row r="14461" spans="1:2">
      <c r="A14461" s="8" t="s">
        <v>22689</v>
      </c>
      <c r="B14461" s="4" t="s">
        <v>22678</v>
      </c>
    </row>
    <row r="14462" spans="1:2">
      <c r="A14462" s="8" t="s">
        <v>22690</v>
      </c>
      <c r="B14462" s="4" t="s">
        <v>22691</v>
      </c>
    </row>
    <row r="14463" spans="1:2">
      <c r="A14463" t="s">
        <v>22692</v>
      </c>
      <c r="B14463" t="s">
        <v>22693</v>
      </c>
    </row>
    <row r="14464" spans="1:2">
      <c r="A14464" t="s">
        <v>22694</v>
      </c>
      <c r="B14464" t="s">
        <v>22695</v>
      </c>
    </row>
    <row r="14465" spans="1:2">
      <c r="A14465" t="s">
        <v>22696</v>
      </c>
      <c r="B14465" t="s">
        <v>22697</v>
      </c>
    </row>
    <row r="14466" spans="1:2">
      <c r="A14466" t="s">
        <v>22698</v>
      </c>
      <c r="B14466" t="s">
        <v>22699</v>
      </c>
    </row>
    <row r="14467" spans="1:2">
      <c r="A14467" t="s">
        <v>22700</v>
      </c>
      <c r="B14467" t="s">
        <v>22701</v>
      </c>
    </row>
    <row r="14468" spans="1:2">
      <c r="A14468" t="s">
        <v>22702</v>
      </c>
      <c r="B14468" t="s">
        <v>22703</v>
      </c>
    </row>
    <row r="14469" spans="1:2">
      <c r="A14469" t="s">
        <v>22704</v>
      </c>
      <c r="B14469" t="s">
        <v>22705</v>
      </c>
    </row>
    <row r="14470" spans="1:2">
      <c r="A14470" t="s">
        <v>22706</v>
      </c>
      <c r="B14470" t="s">
        <v>22707</v>
      </c>
    </row>
    <row r="14471" spans="1:2">
      <c r="A14471" t="s">
        <v>22708</v>
      </c>
      <c r="B14471" t="s">
        <v>22709</v>
      </c>
    </row>
    <row r="14472" spans="1:2">
      <c r="A14472" t="s">
        <v>22710</v>
      </c>
      <c r="B14472" t="s">
        <v>22711</v>
      </c>
    </row>
    <row r="14473" spans="1:2">
      <c r="A14473" t="s">
        <v>22712</v>
      </c>
      <c r="B14473" t="s">
        <v>22713</v>
      </c>
    </row>
    <row r="14474" spans="1:2">
      <c r="A14474" t="s">
        <v>22714</v>
      </c>
      <c r="B14474" t="s">
        <v>22715</v>
      </c>
    </row>
    <row r="14475" spans="1:2">
      <c r="A14475" t="s">
        <v>22716</v>
      </c>
      <c r="B14475" t="s">
        <v>22717</v>
      </c>
    </row>
    <row r="14476" spans="1:2">
      <c r="A14476" t="s">
        <v>50793</v>
      </c>
      <c r="B14476" t="s">
        <v>22750</v>
      </c>
    </row>
    <row r="14477" spans="1:2">
      <c r="A14477" t="s">
        <v>22718</v>
      </c>
      <c r="B14477" t="s">
        <v>22719</v>
      </c>
    </row>
    <row r="14478" spans="1:2">
      <c r="A14478" t="s">
        <v>22720</v>
      </c>
      <c r="B14478" t="s">
        <v>22721</v>
      </c>
    </row>
    <row r="14479" spans="1:2">
      <c r="A14479" t="s">
        <v>22722</v>
      </c>
      <c r="B14479" t="s">
        <v>22723</v>
      </c>
    </row>
    <row r="14480" spans="1:2">
      <c r="A14480" t="s">
        <v>22724</v>
      </c>
      <c r="B14480" t="s">
        <v>22725</v>
      </c>
    </row>
    <row r="14481" spans="1:2">
      <c r="A14481" t="s">
        <v>22726</v>
      </c>
      <c r="B14481" t="s">
        <v>22727</v>
      </c>
    </row>
    <row r="14482" spans="1:2">
      <c r="A14482" t="s">
        <v>22728</v>
      </c>
      <c r="B14482" t="s">
        <v>22729</v>
      </c>
    </row>
    <row r="14483" spans="1:2">
      <c r="A14483" t="s">
        <v>22730</v>
      </c>
      <c r="B14483" t="s">
        <v>22731</v>
      </c>
    </row>
    <row r="14484" spans="1:2">
      <c r="A14484" t="s">
        <v>22732</v>
      </c>
      <c r="B14484" t="s">
        <v>22733</v>
      </c>
    </row>
    <row r="14485" spans="1:2">
      <c r="A14485" t="s">
        <v>22734</v>
      </c>
      <c r="B14485" t="s">
        <v>22735</v>
      </c>
    </row>
    <row r="14486" spans="1:2">
      <c r="A14486" t="s">
        <v>22736</v>
      </c>
      <c r="B14486" t="s">
        <v>22737</v>
      </c>
    </row>
    <row r="14487" spans="1:2">
      <c r="A14487" t="s">
        <v>22738</v>
      </c>
      <c r="B14487" t="s">
        <v>22739</v>
      </c>
    </row>
    <row r="14488" spans="1:2">
      <c r="A14488" t="s">
        <v>22740</v>
      </c>
      <c r="B14488" t="s">
        <v>22741</v>
      </c>
    </row>
    <row r="14489" spans="1:2">
      <c r="A14489" t="s">
        <v>22742</v>
      </c>
      <c r="B14489" t="s">
        <v>22743</v>
      </c>
    </row>
    <row r="14490" spans="1:2">
      <c r="A14490" t="s">
        <v>22744</v>
      </c>
      <c r="B14490" t="s">
        <v>22745</v>
      </c>
    </row>
    <row r="14491" spans="1:2">
      <c r="A14491" t="s">
        <v>22746</v>
      </c>
      <c r="B14491" t="s">
        <v>22747</v>
      </c>
    </row>
    <row r="14492" spans="1:2">
      <c r="A14492" t="s">
        <v>22748</v>
      </c>
      <c r="B14492" t="s">
        <v>22717</v>
      </c>
    </row>
    <row r="14493" spans="1:2">
      <c r="A14493" t="s">
        <v>22749</v>
      </c>
      <c r="B14493" t="s">
        <v>22750</v>
      </c>
    </row>
    <row r="14494" spans="1:2">
      <c r="A14494" t="s">
        <v>22751</v>
      </c>
      <c r="B14494" t="s">
        <v>22719</v>
      </c>
    </row>
    <row r="14495" spans="1:2">
      <c r="A14495" t="s">
        <v>22752</v>
      </c>
      <c r="B14495" t="s">
        <v>22721</v>
      </c>
    </row>
    <row r="14496" spans="1:2">
      <c r="A14496" t="s">
        <v>22753</v>
      </c>
      <c r="B14496" t="s">
        <v>22723</v>
      </c>
    </row>
    <row r="14497" spans="1:2">
      <c r="A14497" t="s">
        <v>22754</v>
      </c>
      <c r="B14497" t="s">
        <v>22725</v>
      </c>
    </row>
    <row r="14498" spans="1:2">
      <c r="A14498" t="s">
        <v>22755</v>
      </c>
      <c r="B14498" t="s">
        <v>22756</v>
      </c>
    </row>
    <row r="14499" spans="1:2">
      <c r="A14499" t="s">
        <v>22757</v>
      </c>
      <c r="B14499" t="s">
        <v>22727</v>
      </c>
    </row>
    <row r="14500" spans="1:2">
      <c r="A14500" t="s">
        <v>22758</v>
      </c>
      <c r="B14500" t="s">
        <v>22729</v>
      </c>
    </row>
    <row r="14501" spans="1:2">
      <c r="A14501" t="s">
        <v>22759</v>
      </c>
      <c r="B14501" t="s">
        <v>22731</v>
      </c>
    </row>
    <row r="14502" spans="1:2">
      <c r="A14502" t="s">
        <v>22760</v>
      </c>
      <c r="B14502" t="s">
        <v>22733</v>
      </c>
    </row>
    <row r="14503" spans="1:2">
      <c r="A14503" t="s">
        <v>22761</v>
      </c>
      <c r="B14503" t="s">
        <v>22735</v>
      </c>
    </row>
    <row r="14504" spans="1:2">
      <c r="A14504" t="s">
        <v>22762</v>
      </c>
      <c r="B14504" t="s">
        <v>22737</v>
      </c>
    </row>
    <row r="14505" spans="1:2">
      <c r="A14505" t="s">
        <v>22763</v>
      </c>
      <c r="B14505" t="s">
        <v>22739</v>
      </c>
    </row>
    <row r="14506" spans="1:2">
      <c r="A14506" t="s">
        <v>22764</v>
      </c>
      <c r="B14506" t="s">
        <v>22765</v>
      </c>
    </row>
    <row r="14507" spans="1:2">
      <c r="A14507" t="s">
        <v>22766</v>
      </c>
      <c r="B14507" t="s">
        <v>22767</v>
      </c>
    </row>
    <row r="14508" spans="1:2">
      <c r="A14508" t="s">
        <v>22768</v>
      </c>
      <c r="B14508" t="s">
        <v>22769</v>
      </c>
    </row>
    <row r="14509" spans="1:2">
      <c r="A14509" t="s">
        <v>22770</v>
      </c>
      <c r="B14509" t="s">
        <v>22771</v>
      </c>
    </row>
    <row r="14510" spans="1:2">
      <c r="A14510" t="s">
        <v>22772</v>
      </c>
      <c r="B14510" t="s">
        <v>22773</v>
      </c>
    </row>
    <row r="14511" spans="1:2">
      <c r="A14511" t="s">
        <v>22774</v>
      </c>
      <c r="B14511" t="s">
        <v>13735</v>
      </c>
    </row>
    <row r="14512" spans="1:2">
      <c r="A14512" t="s">
        <v>22775</v>
      </c>
      <c r="B14512" t="s">
        <v>22776</v>
      </c>
    </row>
    <row r="14513" spans="1:2">
      <c r="A14513" t="s">
        <v>22777</v>
      </c>
      <c r="B14513" t="s">
        <v>13760</v>
      </c>
    </row>
    <row r="14514" spans="1:2">
      <c r="A14514" t="s">
        <v>22778</v>
      </c>
      <c r="B14514" t="s">
        <v>13737</v>
      </c>
    </row>
    <row r="14515" spans="1:2">
      <c r="A14515" t="s">
        <v>22779</v>
      </c>
      <c r="B14515" t="s">
        <v>22780</v>
      </c>
    </row>
    <row r="14516" spans="1:2">
      <c r="A14516" t="s">
        <v>22781</v>
      </c>
      <c r="B14516" t="s">
        <v>13739</v>
      </c>
    </row>
    <row r="14517" spans="1:2">
      <c r="A14517" t="s">
        <v>22782</v>
      </c>
      <c r="B14517" t="s">
        <v>22783</v>
      </c>
    </row>
    <row r="14518" spans="1:2">
      <c r="A14518" t="s">
        <v>22784</v>
      </c>
      <c r="B14518" t="s">
        <v>13741</v>
      </c>
    </row>
    <row r="14519" spans="1:2">
      <c r="A14519" t="s">
        <v>22785</v>
      </c>
      <c r="B14519" t="s">
        <v>13743</v>
      </c>
    </row>
    <row r="14520" spans="1:2">
      <c r="A14520" t="s">
        <v>22786</v>
      </c>
      <c r="B14520" t="s">
        <v>22787</v>
      </c>
    </row>
    <row r="14521" spans="1:2">
      <c r="A14521" t="s">
        <v>22788</v>
      </c>
      <c r="B14521" t="s">
        <v>22789</v>
      </c>
    </row>
    <row r="14522" spans="1:2">
      <c r="A14522" t="s">
        <v>22790</v>
      </c>
      <c r="B14522" t="s">
        <v>13745</v>
      </c>
    </row>
    <row r="14523" spans="1:2">
      <c r="A14523" t="s">
        <v>22791</v>
      </c>
      <c r="B14523" t="s">
        <v>22792</v>
      </c>
    </row>
    <row r="14524" spans="1:2">
      <c r="A14524" t="s">
        <v>22793</v>
      </c>
      <c r="B14524" t="s">
        <v>22794</v>
      </c>
    </row>
    <row r="14525" spans="1:2">
      <c r="A14525" t="s">
        <v>22795</v>
      </c>
      <c r="B14525" t="s">
        <v>22796</v>
      </c>
    </row>
    <row r="14526" spans="1:2">
      <c r="A14526" t="s">
        <v>22797</v>
      </c>
      <c r="B14526" t="s">
        <v>13749</v>
      </c>
    </row>
    <row r="14527" spans="1:2">
      <c r="A14527" t="s">
        <v>22798</v>
      </c>
      <c r="B14527" t="s">
        <v>22799</v>
      </c>
    </row>
    <row r="14528" spans="1:2">
      <c r="A14528" t="s">
        <v>22800</v>
      </c>
      <c r="B14528" t="s">
        <v>13751</v>
      </c>
    </row>
    <row r="14529" spans="1:2">
      <c r="A14529" t="s">
        <v>22801</v>
      </c>
      <c r="B14529" t="s">
        <v>22802</v>
      </c>
    </row>
    <row r="14530" spans="1:2">
      <c r="A14530" t="s">
        <v>22803</v>
      </c>
      <c r="B14530" t="s">
        <v>13753</v>
      </c>
    </row>
    <row r="14531" spans="1:2">
      <c r="A14531" t="s">
        <v>22804</v>
      </c>
      <c r="B14531" t="s">
        <v>13755</v>
      </c>
    </row>
    <row r="14532" spans="1:2">
      <c r="A14532" t="s">
        <v>22805</v>
      </c>
      <c r="B14532" t="s">
        <v>22806</v>
      </c>
    </row>
    <row r="14533" spans="1:2">
      <c r="A14533" t="s">
        <v>22807</v>
      </c>
      <c r="B14533" t="s">
        <v>13757</v>
      </c>
    </row>
    <row r="14534" spans="1:2">
      <c r="A14534" t="s">
        <v>22808</v>
      </c>
      <c r="B14534" t="s">
        <v>13757</v>
      </c>
    </row>
    <row r="14535" spans="1:2">
      <c r="A14535" t="s">
        <v>22809</v>
      </c>
      <c r="B14535" t="s">
        <v>22810</v>
      </c>
    </row>
    <row r="14536" spans="1:2">
      <c r="A14536" t="s">
        <v>22811</v>
      </c>
      <c r="B14536" t="s">
        <v>13747</v>
      </c>
    </row>
    <row r="14537" spans="1:2">
      <c r="A14537" t="s">
        <v>22812</v>
      </c>
      <c r="B14537" t="s">
        <v>22813</v>
      </c>
    </row>
    <row r="14538" spans="1:2">
      <c r="A14538" t="s">
        <v>22814</v>
      </c>
      <c r="B14538" t="s">
        <v>22815</v>
      </c>
    </row>
    <row r="14539" spans="1:2">
      <c r="A14539" t="s">
        <v>22816</v>
      </c>
      <c r="B14539" t="s">
        <v>22817</v>
      </c>
    </row>
    <row r="14540" spans="1:2">
      <c r="A14540" t="s">
        <v>22818</v>
      </c>
      <c r="B14540" t="s">
        <v>22819</v>
      </c>
    </row>
    <row r="14541" spans="1:2">
      <c r="A14541" t="s">
        <v>22820</v>
      </c>
      <c r="B14541" t="s">
        <v>22821</v>
      </c>
    </row>
    <row r="14542" spans="1:2">
      <c r="A14542" t="s">
        <v>22822</v>
      </c>
      <c r="B14542" t="s">
        <v>22823</v>
      </c>
    </row>
    <row r="14543" spans="1:2">
      <c r="A14543" t="s">
        <v>22824</v>
      </c>
      <c r="B14543" t="s">
        <v>22825</v>
      </c>
    </row>
    <row r="14544" spans="1:2">
      <c r="A14544" t="s">
        <v>22826</v>
      </c>
      <c r="B14544" t="s">
        <v>22827</v>
      </c>
    </row>
    <row r="14545" spans="1:2">
      <c r="A14545" t="s">
        <v>22828</v>
      </c>
      <c r="B14545" t="s">
        <v>22829</v>
      </c>
    </row>
    <row r="14546" spans="1:2">
      <c r="A14546" t="s">
        <v>22830</v>
      </c>
      <c r="B14546" t="s">
        <v>22831</v>
      </c>
    </row>
    <row r="14547" spans="1:2">
      <c r="A14547" t="s">
        <v>22832</v>
      </c>
      <c r="B14547" t="s">
        <v>22833</v>
      </c>
    </row>
    <row r="14548" spans="1:2">
      <c r="A14548" t="s">
        <v>22834</v>
      </c>
      <c r="B14548" s="7" t="s">
        <v>22835</v>
      </c>
    </row>
    <row r="14549" spans="1:2">
      <c r="A14549" t="s">
        <v>22836</v>
      </c>
      <c r="B14549" s="7" t="s">
        <v>22837</v>
      </c>
    </row>
    <row r="14550" spans="1:2">
      <c r="A14550" t="s">
        <v>22838</v>
      </c>
      <c r="B14550" s="7" t="s">
        <v>22839</v>
      </c>
    </row>
    <row r="14551" spans="1:2">
      <c r="A14551" t="s">
        <v>22840</v>
      </c>
      <c r="B14551" s="7" t="s">
        <v>22839</v>
      </c>
    </row>
    <row r="14552" spans="1:2">
      <c r="A14552" t="s">
        <v>22841</v>
      </c>
      <c r="B14552" s="7" t="s">
        <v>22842</v>
      </c>
    </row>
    <row r="14553" spans="1:2">
      <c r="A14553" s="3" t="s">
        <v>51992</v>
      </c>
      <c r="B14553" s="3" t="s">
        <v>52013</v>
      </c>
    </row>
    <row r="14554" spans="1:2">
      <c r="A14554" s="3" t="s">
        <v>51993</v>
      </c>
      <c r="B14554" s="3" t="s">
        <v>52014</v>
      </c>
    </row>
    <row r="14555" spans="1:2">
      <c r="A14555" s="3" t="s">
        <v>51978</v>
      </c>
      <c r="B14555" s="3" t="s">
        <v>51979</v>
      </c>
    </row>
    <row r="14556" spans="1:2">
      <c r="A14556" s="3" t="s">
        <v>51982</v>
      </c>
      <c r="B14556" s="3" t="s">
        <v>52003</v>
      </c>
    </row>
    <row r="14557" spans="1:2">
      <c r="A14557" s="3" t="s">
        <v>51981</v>
      </c>
      <c r="B14557" s="3" t="s">
        <v>52002</v>
      </c>
    </row>
    <row r="14558" spans="1:2">
      <c r="A14558" s="3" t="s">
        <v>51980</v>
      </c>
      <c r="B14558" s="3" t="s">
        <v>52001</v>
      </c>
    </row>
    <row r="14559" spans="1:2">
      <c r="A14559" s="3" t="s">
        <v>51983</v>
      </c>
      <c r="B14559" s="3" t="s">
        <v>52004</v>
      </c>
    </row>
    <row r="14560" spans="1:2">
      <c r="A14560" s="3" t="s">
        <v>51984</v>
      </c>
      <c r="B14560" s="3" t="s">
        <v>52005</v>
      </c>
    </row>
    <row r="14561" spans="1:2">
      <c r="A14561" s="3" t="s">
        <v>51991</v>
      </c>
      <c r="B14561" s="3" t="s">
        <v>52012</v>
      </c>
    </row>
    <row r="14562" spans="1:2">
      <c r="A14562" s="3" t="s">
        <v>51987</v>
      </c>
      <c r="B14562" s="3" t="s">
        <v>52008</v>
      </c>
    </row>
    <row r="14563" spans="1:2">
      <c r="A14563" s="3" t="s">
        <v>51985</v>
      </c>
      <c r="B14563" s="3" t="s">
        <v>52006</v>
      </c>
    </row>
    <row r="14564" spans="1:2">
      <c r="A14564" s="3" t="s">
        <v>51986</v>
      </c>
      <c r="B14564" s="3" t="s">
        <v>52007</v>
      </c>
    </row>
    <row r="14565" spans="1:2">
      <c r="A14565" s="3" t="s">
        <v>51988</v>
      </c>
      <c r="B14565" s="3" t="s">
        <v>52009</v>
      </c>
    </row>
    <row r="14566" spans="1:2">
      <c r="A14566" s="3" t="s">
        <v>51989</v>
      </c>
      <c r="B14566" s="3" t="s">
        <v>52010</v>
      </c>
    </row>
    <row r="14567" spans="1:2">
      <c r="A14567" s="3" t="s">
        <v>51990</v>
      </c>
      <c r="B14567" s="3" t="s">
        <v>52011</v>
      </c>
    </row>
    <row r="14568" spans="1:2">
      <c r="A14568" s="3" t="s">
        <v>51994</v>
      </c>
      <c r="B14568" s="3" t="s">
        <v>52015</v>
      </c>
    </row>
    <row r="14569" spans="1:2">
      <c r="A14569" s="3" t="s">
        <v>51995</v>
      </c>
      <c r="B14569" s="3" t="s">
        <v>52016</v>
      </c>
    </row>
    <row r="14570" spans="1:2">
      <c r="A14570" s="3" t="s">
        <v>51996</v>
      </c>
      <c r="B14570" s="3" t="s">
        <v>52017</v>
      </c>
    </row>
    <row r="14571" spans="1:2">
      <c r="A14571" s="3" t="s">
        <v>52000</v>
      </c>
      <c r="B14571" s="3" t="s">
        <v>52021</v>
      </c>
    </row>
    <row r="14572" spans="1:2">
      <c r="A14572" s="3" t="s">
        <v>51997</v>
      </c>
      <c r="B14572" s="3" t="s">
        <v>52018</v>
      </c>
    </row>
    <row r="14573" spans="1:2">
      <c r="A14573" s="3" t="s">
        <v>51998</v>
      </c>
      <c r="B14573" s="3" t="s">
        <v>52019</v>
      </c>
    </row>
    <row r="14574" spans="1:2">
      <c r="A14574" s="3" t="s">
        <v>51999</v>
      </c>
      <c r="B14574" s="3" t="s">
        <v>52020</v>
      </c>
    </row>
    <row r="14575" spans="1:2">
      <c r="A14575" t="s">
        <v>22843</v>
      </c>
      <c r="B14575" t="s">
        <v>22844</v>
      </c>
    </row>
    <row r="14576" spans="1:2">
      <c r="A14576" t="s">
        <v>22845</v>
      </c>
      <c r="B14576" t="s">
        <v>22846</v>
      </c>
    </row>
    <row r="14577" spans="1:2">
      <c r="A14577" t="s">
        <v>22847</v>
      </c>
      <c r="B14577" t="s">
        <v>22848</v>
      </c>
    </row>
    <row r="14578" spans="1:2">
      <c r="A14578" t="s">
        <v>22849</v>
      </c>
      <c r="B14578" t="s">
        <v>22850</v>
      </c>
    </row>
    <row r="14579" spans="1:2">
      <c r="A14579" t="s">
        <v>22851</v>
      </c>
      <c r="B14579" t="s">
        <v>22852</v>
      </c>
    </row>
    <row r="14580" spans="1:2">
      <c r="A14580" t="s">
        <v>22853</v>
      </c>
      <c r="B14580" t="s">
        <v>22854</v>
      </c>
    </row>
    <row r="14581" spans="1:2">
      <c r="A14581" t="s">
        <v>22855</v>
      </c>
      <c r="B14581" t="s">
        <v>22856</v>
      </c>
    </row>
    <row r="14582" spans="1:2">
      <c r="A14582" t="s">
        <v>22857</v>
      </c>
      <c r="B14582" t="s">
        <v>22858</v>
      </c>
    </row>
    <row r="14583" spans="1:2">
      <c r="A14583" t="s">
        <v>22859</v>
      </c>
      <c r="B14583" t="s">
        <v>22860</v>
      </c>
    </row>
    <row r="14584" spans="1:2">
      <c r="A14584" t="s">
        <v>22861</v>
      </c>
      <c r="B14584" t="s">
        <v>22862</v>
      </c>
    </row>
    <row r="14585" spans="1:2">
      <c r="A14585" t="s">
        <v>22863</v>
      </c>
      <c r="B14585" t="s">
        <v>22864</v>
      </c>
    </row>
    <row r="14586" spans="1:2">
      <c r="A14586" t="s">
        <v>22865</v>
      </c>
      <c r="B14586" t="s">
        <v>22866</v>
      </c>
    </row>
    <row r="14587" spans="1:2">
      <c r="A14587" t="s">
        <v>22867</v>
      </c>
      <c r="B14587" t="s">
        <v>22868</v>
      </c>
    </row>
    <row r="14588" spans="1:2">
      <c r="A14588" t="s">
        <v>22869</v>
      </c>
      <c r="B14588" t="s">
        <v>22870</v>
      </c>
    </row>
    <row r="14589" spans="1:2">
      <c r="A14589" t="s">
        <v>22871</v>
      </c>
      <c r="B14589" t="s">
        <v>22872</v>
      </c>
    </row>
    <row r="14590" spans="1:2">
      <c r="A14590" t="s">
        <v>22873</v>
      </c>
      <c r="B14590" t="s">
        <v>22874</v>
      </c>
    </row>
    <row r="14591" spans="1:2">
      <c r="A14591" t="s">
        <v>22875</v>
      </c>
      <c r="B14591" t="s">
        <v>22876</v>
      </c>
    </row>
    <row r="14592" spans="1:2">
      <c r="A14592" t="s">
        <v>22878</v>
      </c>
      <c r="B14592" t="s">
        <v>22879</v>
      </c>
    </row>
    <row r="14593" spans="1:2">
      <c r="A14593" t="s">
        <v>22880</v>
      </c>
      <c r="B14593" t="s">
        <v>22881</v>
      </c>
    </row>
    <row r="14594" spans="1:2">
      <c r="A14594" t="s">
        <v>22882</v>
      </c>
      <c r="B14594" t="s">
        <v>22883</v>
      </c>
    </row>
    <row r="14595" spans="1:2">
      <c r="A14595" t="s">
        <v>22884</v>
      </c>
      <c r="B14595" t="s">
        <v>22885</v>
      </c>
    </row>
    <row r="14596" spans="1:2">
      <c r="A14596" t="s">
        <v>22886</v>
      </c>
      <c r="B14596" t="s">
        <v>22887</v>
      </c>
    </row>
    <row r="14597" spans="1:2">
      <c r="A14597" t="s">
        <v>22888</v>
      </c>
      <c r="B14597" t="s">
        <v>22889</v>
      </c>
    </row>
    <row r="14598" spans="1:2">
      <c r="A14598" t="s">
        <v>22890</v>
      </c>
      <c r="B14598" t="s">
        <v>22891</v>
      </c>
    </row>
    <row r="14599" spans="1:2">
      <c r="A14599" t="s">
        <v>22892</v>
      </c>
      <c r="B14599" t="s">
        <v>22893</v>
      </c>
    </row>
    <row r="14600" spans="1:2">
      <c r="A14600" t="s">
        <v>22894</v>
      </c>
      <c r="B14600" t="s">
        <v>22895</v>
      </c>
    </row>
    <row r="14601" spans="1:2">
      <c r="A14601" t="s">
        <v>22896</v>
      </c>
      <c r="B14601" t="s">
        <v>22897</v>
      </c>
    </row>
    <row r="14602" spans="1:2">
      <c r="A14602" t="s">
        <v>22898</v>
      </c>
      <c r="B14602" t="s">
        <v>22899</v>
      </c>
    </row>
    <row r="14603" spans="1:2">
      <c r="A14603" t="s">
        <v>53030</v>
      </c>
      <c r="B14603" t="s">
        <v>22877</v>
      </c>
    </row>
    <row r="14604" spans="1:2">
      <c r="A14604" s="3" t="s">
        <v>54318</v>
      </c>
      <c r="B14604" s="3" t="s">
        <v>54319</v>
      </c>
    </row>
    <row r="14605" spans="1:2">
      <c r="A14605" s="3" t="s">
        <v>54325</v>
      </c>
      <c r="B14605" s="3" t="s">
        <v>54331</v>
      </c>
    </row>
    <row r="14606" spans="1:2">
      <c r="A14606" s="3" t="s">
        <v>54323</v>
      </c>
      <c r="B14606" s="3" t="s">
        <v>54329</v>
      </c>
    </row>
    <row r="14607" spans="1:2">
      <c r="A14607" s="3" t="s">
        <v>54324</v>
      </c>
      <c r="B14607" s="3" t="s">
        <v>54330</v>
      </c>
    </row>
    <row r="14608" spans="1:2">
      <c r="A14608" s="3" t="s">
        <v>54320</v>
      </c>
      <c r="B14608" s="3" t="s">
        <v>54326</v>
      </c>
    </row>
    <row r="14609" spans="1:2">
      <c r="A14609" s="3" t="s">
        <v>54321</v>
      </c>
      <c r="B14609" s="3" t="s">
        <v>54327</v>
      </c>
    </row>
    <row r="14610" spans="1:2">
      <c r="A14610" s="3" t="s">
        <v>54322</v>
      </c>
      <c r="B14610" s="3" t="s">
        <v>54328</v>
      </c>
    </row>
    <row r="14611" spans="1:2">
      <c r="A14611" s="6" t="s">
        <v>22900</v>
      </c>
      <c r="B14611" s="7" t="s">
        <v>22901</v>
      </c>
    </row>
    <row r="14612" spans="1:2">
      <c r="A14612" s="6" t="s">
        <v>22902</v>
      </c>
      <c r="B14612" s="7" t="s">
        <v>22903</v>
      </c>
    </row>
    <row r="14613" spans="1:2">
      <c r="A14613" s="6" t="s">
        <v>22904</v>
      </c>
      <c r="B14613" s="7" t="s">
        <v>22905</v>
      </c>
    </row>
    <row r="14614" spans="1:2">
      <c r="A14614" s="6" t="s">
        <v>22906</v>
      </c>
      <c r="B14614" s="7" t="s">
        <v>22907</v>
      </c>
    </row>
    <row r="14615" spans="1:2">
      <c r="A14615" s="6" t="s">
        <v>22908</v>
      </c>
      <c r="B14615" s="7" t="s">
        <v>22909</v>
      </c>
    </row>
    <row r="14616" spans="1:2">
      <c r="A14616" s="6" t="s">
        <v>22910</v>
      </c>
      <c r="B14616" s="7" t="s">
        <v>22911</v>
      </c>
    </row>
    <row r="14617" spans="1:2">
      <c r="A14617" s="6" t="s">
        <v>22912</v>
      </c>
      <c r="B14617" s="7" t="s">
        <v>22913</v>
      </c>
    </row>
    <row r="14618" spans="1:2">
      <c r="A14618" s="6" t="s">
        <v>22914</v>
      </c>
      <c r="B14618" s="7" t="s">
        <v>22915</v>
      </c>
    </row>
    <row r="14619" spans="1:2">
      <c r="A14619" s="6" t="s">
        <v>22916</v>
      </c>
      <c r="B14619" s="7" t="s">
        <v>22917</v>
      </c>
    </row>
    <row r="14620" spans="1:2">
      <c r="A14620" s="6" t="s">
        <v>22918</v>
      </c>
      <c r="B14620" s="7" t="s">
        <v>22919</v>
      </c>
    </row>
    <row r="14621" spans="1:2">
      <c r="A14621" s="6" t="s">
        <v>22920</v>
      </c>
      <c r="B14621" s="7" t="s">
        <v>22921</v>
      </c>
    </row>
    <row r="14622" spans="1:2">
      <c r="A14622" s="6" t="s">
        <v>22922</v>
      </c>
      <c r="B14622" s="7" t="s">
        <v>22923</v>
      </c>
    </row>
    <row r="14623" spans="1:2">
      <c r="A14623" t="s">
        <v>22924</v>
      </c>
    </row>
    <row r="14624" spans="1:2">
      <c r="A14624" s="18" t="s">
        <v>22925</v>
      </c>
      <c r="B14624" s="19" t="s">
        <v>22926</v>
      </c>
    </row>
    <row r="14625" spans="1:2">
      <c r="A14625" s="18" t="s">
        <v>22927</v>
      </c>
      <c r="B14625" s="19" t="s">
        <v>22928</v>
      </c>
    </row>
    <row r="14626" spans="1:2">
      <c r="A14626" s="18" t="s">
        <v>22929</v>
      </c>
      <c r="B14626" s="19" t="s">
        <v>22930</v>
      </c>
    </row>
    <row r="14627" spans="1:2">
      <c r="A14627" s="18" t="s">
        <v>22931</v>
      </c>
      <c r="B14627" s="19" t="s">
        <v>22932</v>
      </c>
    </row>
    <row r="14628" spans="1:2">
      <c r="A14628" s="18" t="s">
        <v>22933</v>
      </c>
      <c r="B14628" s="19" t="s">
        <v>22934</v>
      </c>
    </row>
    <row r="14629" spans="1:2">
      <c r="A14629" s="18" t="s">
        <v>22935</v>
      </c>
      <c r="B14629" s="19" t="s">
        <v>22936</v>
      </c>
    </row>
    <row r="14630" spans="1:2">
      <c r="A14630" s="18" t="s">
        <v>22937</v>
      </c>
      <c r="B14630" s="19" t="s">
        <v>22930</v>
      </c>
    </row>
    <row r="14631" spans="1:2">
      <c r="A14631" s="18" t="s">
        <v>22938</v>
      </c>
      <c r="B14631" s="19" t="s">
        <v>22932</v>
      </c>
    </row>
    <row r="14632" spans="1:2">
      <c r="A14632" s="18" t="s">
        <v>22939</v>
      </c>
      <c r="B14632" s="19" t="s">
        <v>22940</v>
      </c>
    </row>
    <row r="14633" spans="1:2">
      <c r="A14633" s="8" t="s">
        <v>22941</v>
      </c>
      <c r="B14633" t="s">
        <v>22942</v>
      </c>
    </row>
    <row r="14634" spans="1:2">
      <c r="A14634" s="8" t="s">
        <v>22943</v>
      </c>
      <c r="B14634" t="s">
        <v>22944</v>
      </c>
    </row>
    <row r="14635" spans="1:2">
      <c r="A14635" s="8" t="s">
        <v>22945</v>
      </c>
      <c r="B14635" t="s">
        <v>22946</v>
      </c>
    </row>
    <row r="14636" spans="1:2">
      <c r="A14636" s="8" t="s">
        <v>22947</v>
      </c>
      <c r="B14636" t="s">
        <v>22948</v>
      </c>
    </row>
    <row r="14637" spans="1:2">
      <c r="A14637" s="8" t="s">
        <v>22949</v>
      </c>
      <c r="B14637" t="s">
        <v>22950</v>
      </c>
    </row>
    <row r="14638" spans="1:2">
      <c r="A14638" s="8" t="s">
        <v>22951</v>
      </c>
      <c r="B14638" t="s">
        <v>22952</v>
      </c>
    </row>
    <row r="14639" spans="1:2">
      <c r="A14639" s="8" t="s">
        <v>22953</v>
      </c>
      <c r="B14639" t="s">
        <v>22954</v>
      </c>
    </row>
    <row r="14640" spans="1:2">
      <c r="A14640" s="8" t="s">
        <v>22955</v>
      </c>
      <c r="B14640" t="s">
        <v>22956</v>
      </c>
    </row>
    <row r="14641" spans="1:2">
      <c r="A14641" t="s">
        <v>22957</v>
      </c>
      <c r="B14641" t="s">
        <v>22958</v>
      </c>
    </row>
    <row r="14642" spans="1:2">
      <c r="A14642" t="s">
        <v>22959</v>
      </c>
      <c r="B14642" t="s">
        <v>22960</v>
      </c>
    </row>
    <row r="14643" spans="1:2">
      <c r="A14643" t="s">
        <v>22961</v>
      </c>
      <c r="B14643" t="s">
        <v>22962</v>
      </c>
    </row>
    <row r="14644" spans="1:2">
      <c r="A14644" t="s">
        <v>22963</v>
      </c>
      <c r="B14644" t="s">
        <v>22964</v>
      </c>
    </row>
    <row r="14645" spans="1:2">
      <c r="A14645" t="s">
        <v>22965</v>
      </c>
      <c r="B14645" t="s">
        <v>22966</v>
      </c>
    </row>
    <row r="14646" spans="1:2">
      <c r="A14646" t="s">
        <v>22967</v>
      </c>
      <c r="B14646" t="s">
        <v>22968</v>
      </c>
    </row>
    <row r="14647" spans="1:2">
      <c r="A14647" t="s">
        <v>22969</v>
      </c>
      <c r="B14647" t="s">
        <v>22970</v>
      </c>
    </row>
    <row r="14648" spans="1:2">
      <c r="A14648" t="s">
        <v>22971</v>
      </c>
      <c r="B14648" t="s">
        <v>22972</v>
      </c>
    </row>
    <row r="14649" spans="1:2">
      <c r="A14649" t="s">
        <v>22973</v>
      </c>
      <c r="B14649" t="s">
        <v>22974</v>
      </c>
    </row>
    <row r="14650" spans="1:2">
      <c r="A14650" t="s">
        <v>22975</v>
      </c>
      <c r="B14650" t="s">
        <v>22976</v>
      </c>
    </row>
    <row r="14651" spans="1:2">
      <c r="A14651" t="s">
        <v>22977</v>
      </c>
      <c r="B14651" t="s">
        <v>22978</v>
      </c>
    </row>
    <row r="14652" spans="1:2">
      <c r="A14652" t="s">
        <v>22979</v>
      </c>
      <c r="B14652" t="s">
        <v>22980</v>
      </c>
    </row>
    <row r="14653" spans="1:2">
      <c r="A14653" s="8" t="s">
        <v>22981</v>
      </c>
      <c r="B14653" t="s">
        <v>22982</v>
      </c>
    </row>
    <row r="14654" spans="1:2">
      <c r="A14654" s="8" t="s">
        <v>22983</v>
      </c>
      <c r="B14654" t="s">
        <v>22984</v>
      </c>
    </row>
    <row r="14655" spans="1:2">
      <c r="A14655" s="8" t="s">
        <v>22985</v>
      </c>
      <c r="B14655" t="s">
        <v>53672</v>
      </c>
    </row>
    <row r="14656" spans="1:2">
      <c r="A14656" s="8" t="s">
        <v>22986</v>
      </c>
      <c r="B14656" t="s">
        <v>22987</v>
      </c>
    </row>
    <row r="14657" spans="1:2">
      <c r="A14657" s="8" t="s">
        <v>22988</v>
      </c>
      <c r="B14657" t="s">
        <v>22989</v>
      </c>
    </row>
    <row r="14658" spans="1:2">
      <c r="A14658" s="8" t="s">
        <v>22990</v>
      </c>
      <c r="B14658" t="s">
        <v>22991</v>
      </c>
    </row>
    <row r="14659" spans="1:2">
      <c r="A14659" s="8" t="s">
        <v>22992</v>
      </c>
      <c r="B14659" t="s">
        <v>22993</v>
      </c>
    </row>
    <row r="14660" spans="1:2">
      <c r="A14660" s="8" t="s">
        <v>22994</v>
      </c>
      <c r="B14660" t="s">
        <v>22995</v>
      </c>
    </row>
    <row r="14661" spans="1:2">
      <c r="A14661" s="12" t="s">
        <v>55996</v>
      </c>
      <c r="B14661" s="11" t="s">
        <v>55997</v>
      </c>
    </row>
    <row r="14662" spans="1:2">
      <c r="A14662" s="12" t="s">
        <v>55998</v>
      </c>
      <c r="B14662" s="11" t="s">
        <v>56005</v>
      </c>
    </row>
    <row r="14663" spans="1:2">
      <c r="A14663" s="12" t="s">
        <v>56001</v>
      </c>
      <c r="B14663" s="11" t="s">
        <v>56008</v>
      </c>
    </row>
    <row r="14664" spans="1:2">
      <c r="A14664" s="12" t="s">
        <v>56000</v>
      </c>
      <c r="B14664" s="11" t="s">
        <v>56007</v>
      </c>
    </row>
    <row r="14665" spans="1:2">
      <c r="A14665" s="12" t="s">
        <v>56003</v>
      </c>
      <c r="B14665" s="11" t="s">
        <v>56010</v>
      </c>
    </row>
    <row r="14666" spans="1:2">
      <c r="A14666" s="12" t="s">
        <v>55999</v>
      </c>
      <c r="B14666" s="11" t="s">
        <v>56006</v>
      </c>
    </row>
    <row r="14667" spans="1:2">
      <c r="A14667" s="12" t="s">
        <v>56002</v>
      </c>
      <c r="B14667" s="11" t="s">
        <v>56009</v>
      </c>
    </row>
    <row r="14668" spans="1:2">
      <c r="A14668" s="12" t="s">
        <v>56004</v>
      </c>
      <c r="B14668" s="11" t="s">
        <v>56011</v>
      </c>
    </row>
    <row r="14669" spans="1:2">
      <c r="A14669" s="12" t="s">
        <v>55893</v>
      </c>
      <c r="B14669" s="11" t="s">
        <v>55915</v>
      </c>
    </row>
    <row r="14670" spans="1:2">
      <c r="A14670" s="12" t="s">
        <v>55899</v>
      </c>
      <c r="B14670" s="11" t="s">
        <v>55921</v>
      </c>
    </row>
    <row r="14671" spans="1:2">
      <c r="A14671" s="12" t="s">
        <v>55900</v>
      </c>
      <c r="B14671" s="11" t="s">
        <v>55922</v>
      </c>
    </row>
    <row r="14672" spans="1:2">
      <c r="A14672" s="12" t="s">
        <v>55905</v>
      </c>
      <c r="B14672" s="11" t="s">
        <v>55927</v>
      </c>
    </row>
    <row r="14673" spans="1:2">
      <c r="A14673" s="12" t="s">
        <v>55904</v>
      </c>
      <c r="B14673" s="11" t="s">
        <v>55926</v>
      </c>
    </row>
    <row r="14674" spans="1:2">
      <c r="A14674" s="12" t="s">
        <v>55903</v>
      </c>
      <c r="B14674" s="11" t="s">
        <v>55925</v>
      </c>
    </row>
    <row r="14675" spans="1:2">
      <c r="A14675" s="12" t="s">
        <v>55906</v>
      </c>
      <c r="B14675" s="11" t="s">
        <v>55928</v>
      </c>
    </row>
    <row r="14676" spans="1:2">
      <c r="A14676" s="12" t="s">
        <v>55907</v>
      </c>
      <c r="B14676" s="11" t="s">
        <v>55929</v>
      </c>
    </row>
    <row r="14677" spans="1:2">
      <c r="A14677" s="12" t="s">
        <v>55914</v>
      </c>
      <c r="B14677" s="11" t="s">
        <v>55936</v>
      </c>
    </row>
    <row r="14678" spans="1:2">
      <c r="A14678" s="12" t="s">
        <v>55910</v>
      </c>
      <c r="B14678" s="11" t="s">
        <v>55932</v>
      </c>
    </row>
    <row r="14679" spans="1:2">
      <c r="A14679" s="12" t="s">
        <v>55908</v>
      </c>
      <c r="B14679" s="11" t="s">
        <v>55930</v>
      </c>
    </row>
    <row r="14680" spans="1:2">
      <c r="A14680" s="12" t="s">
        <v>55909</v>
      </c>
      <c r="B14680" s="11" t="s">
        <v>55931</v>
      </c>
    </row>
    <row r="14681" spans="1:2">
      <c r="A14681" s="12" t="s">
        <v>55911</v>
      </c>
      <c r="B14681" s="11" t="s">
        <v>55933</v>
      </c>
    </row>
    <row r="14682" spans="1:2">
      <c r="A14682" s="12" t="s">
        <v>55912</v>
      </c>
      <c r="B14682" s="11" t="s">
        <v>55934</v>
      </c>
    </row>
    <row r="14683" spans="1:2">
      <c r="A14683" s="12" t="s">
        <v>55913</v>
      </c>
      <c r="B14683" s="11" t="s">
        <v>55935</v>
      </c>
    </row>
    <row r="14684" spans="1:2">
      <c r="A14684" s="12" t="s">
        <v>55901</v>
      </c>
      <c r="B14684" s="11" t="s">
        <v>55923</v>
      </c>
    </row>
    <row r="14685" spans="1:2">
      <c r="A14685" s="12" t="s">
        <v>55891</v>
      </c>
      <c r="B14685" s="11" t="s">
        <v>55892</v>
      </c>
    </row>
    <row r="14686" spans="1:2">
      <c r="A14686" s="12" t="s">
        <v>55894</v>
      </c>
      <c r="B14686" s="11" t="s">
        <v>55916</v>
      </c>
    </row>
    <row r="14687" spans="1:2">
      <c r="A14687" s="12" t="s">
        <v>55898</v>
      </c>
      <c r="B14687" s="11" t="s">
        <v>55920</v>
      </c>
    </row>
    <row r="14688" spans="1:2">
      <c r="A14688" s="12" t="s">
        <v>55895</v>
      </c>
      <c r="B14688" s="11" t="s">
        <v>55917</v>
      </c>
    </row>
    <row r="14689" spans="1:2">
      <c r="A14689" s="12" t="s">
        <v>55896</v>
      </c>
      <c r="B14689" s="11" t="s">
        <v>55918</v>
      </c>
    </row>
    <row r="14690" spans="1:2">
      <c r="A14690" s="12" t="s">
        <v>55897</v>
      </c>
      <c r="B14690" s="11" t="s">
        <v>55919</v>
      </c>
    </row>
    <row r="14691" spans="1:2">
      <c r="A14691" s="12" t="s">
        <v>55902</v>
      </c>
      <c r="B14691" s="11" t="s">
        <v>55924</v>
      </c>
    </row>
    <row r="14692" spans="1:2">
      <c r="A14692" s="12" t="s">
        <v>55937</v>
      </c>
      <c r="B14692" s="11" t="s">
        <v>55938</v>
      </c>
    </row>
    <row r="14693" spans="1:2">
      <c r="A14693" s="12" t="s">
        <v>55939</v>
      </c>
      <c r="B14693" s="11" t="s">
        <v>55940</v>
      </c>
    </row>
    <row r="14694" spans="1:2">
      <c r="A14694" s="12" t="s">
        <v>55941</v>
      </c>
      <c r="B14694" s="11" t="s">
        <v>55942</v>
      </c>
    </row>
    <row r="14695" spans="1:2">
      <c r="A14695" s="12" t="s">
        <v>55943</v>
      </c>
      <c r="B14695" s="11" t="s">
        <v>55964</v>
      </c>
    </row>
    <row r="14696" spans="1:2">
      <c r="A14696" s="12" t="s">
        <v>55944</v>
      </c>
      <c r="B14696" s="11" t="s">
        <v>55965</v>
      </c>
    </row>
    <row r="14697" spans="1:2">
      <c r="A14697" s="12" t="s">
        <v>55951</v>
      </c>
      <c r="B14697" s="11" t="s">
        <v>55972</v>
      </c>
    </row>
    <row r="14698" spans="1:2">
      <c r="A14698" s="12" t="s">
        <v>55956</v>
      </c>
      <c r="B14698" s="11" t="s">
        <v>55977</v>
      </c>
    </row>
    <row r="14699" spans="1:2">
      <c r="A14699" s="12" t="s">
        <v>55955</v>
      </c>
      <c r="B14699" s="11" t="s">
        <v>55976</v>
      </c>
    </row>
    <row r="14700" spans="1:2">
      <c r="A14700" s="12" t="s">
        <v>55954</v>
      </c>
      <c r="B14700" s="11" t="s">
        <v>55975</v>
      </c>
    </row>
    <row r="14701" spans="1:2">
      <c r="A14701" s="12" t="s">
        <v>55952</v>
      </c>
      <c r="B14701" s="11" t="s">
        <v>55973</v>
      </c>
    </row>
    <row r="14702" spans="1:2">
      <c r="A14702" s="12" t="s">
        <v>55953</v>
      </c>
      <c r="B14702" s="11" t="s">
        <v>55974</v>
      </c>
    </row>
    <row r="14703" spans="1:2">
      <c r="A14703" s="12" t="s">
        <v>55963</v>
      </c>
      <c r="B14703" s="11" t="s">
        <v>55984</v>
      </c>
    </row>
    <row r="14704" spans="1:2">
      <c r="A14704" s="12" t="s">
        <v>55959</v>
      </c>
      <c r="B14704" s="11" t="s">
        <v>55980</v>
      </c>
    </row>
    <row r="14705" spans="1:2">
      <c r="A14705" s="12" t="s">
        <v>55957</v>
      </c>
      <c r="B14705" s="11" t="s">
        <v>55978</v>
      </c>
    </row>
    <row r="14706" spans="1:2">
      <c r="A14706" s="12" t="s">
        <v>55958</v>
      </c>
      <c r="B14706" s="11" t="s">
        <v>55979</v>
      </c>
    </row>
    <row r="14707" spans="1:2">
      <c r="A14707" s="12" t="s">
        <v>55960</v>
      </c>
      <c r="B14707" s="11" t="s">
        <v>55981</v>
      </c>
    </row>
    <row r="14708" spans="1:2">
      <c r="A14708" s="12" t="s">
        <v>55961</v>
      </c>
      <c r="B14708" s="11" t="s">
        <v>55982</v>
      </c>
    </row>
    <row r="14709" spans="1:2">
      <c r="A14709" s="12" t="s">
        <v>55962</v>
      </c>
      <c r="B14709" s="11" t="s">
        <v>55983</v>
      </c>
    </row>
    <row r="14710" spans="1:2">
      <c r="A14710" s="12" t="s">
        <v>55945</v>
      </c>
      <c r="B14710" s="11" t="s">
        <v>55966</v>
      </c>
    </row>
    <row r="14711" spans="1:2">
      <c r="A14711" s="12" t="s">
        <v>55946</v>
      </c>
      <c r="B14711" s="11" t="s">
        <v>55967</v>
      </c>
    </row>
    <row r="14712" spans="1:2">
      <c r="A14712" s="12" t="s">
        <v>55950</v>
      </c>
      <c r="B14712" s="11" t="s">
        <v>55971</v>
      </c>
    </row>
    <row r="14713" spans="1:2">
      <c r="A14713" s="12" t="s">
        <v>55947</v>
      </c>
      <c r="B14713" s="11" t="s">
        <v>55968</v>
      </c>
    </row>
    <row r="14714" spans="1:2">
      <c r="A14714" s="12" t="s">
        <v>55948</v>
      </c>
      <c r="B14714" s="11" t="s">
        <v>55969</v>
      </c>
    </row>
    <row r="14715" spans="1:2">
      <c r="A14715" s="12" t="s">
        <v>55949</v>
      </c>
      <c r="B14715" s="11" t="s">
        <v>55970</v>
      </c>
    </row>
    <row r="14716" spans="1:2">
      <c r="A14716" s="12" t="s">
        <v>55985</v>
      </c>
      <c r="B14716" s="11" t="s">
        <v>55986</v>
      </c>
    </row>
    <row r="14717" spans="1:2">
      <c r="A14717" s="12" t="s">
        <v>55987</v>
      </c>
      <c r="B14717" s="11" t="s">
        <v>55989</v>
      </c>
    </row>
    <row r="14718" spans="1:2">
      <c r="A14718" s="12" t="s">
        <v>55988</v>
      </c>
      <c r="B14718" s="11" t="s">
        <v>55990</v>
      </c>
    </row>
    <row r="14719" spans="1:2">
      <c r="A14719" s="12" t="s">
        <v>55991</v>
      </c>
      <c r="B14719" s="11" t="s">
        <v>55992</v>
      </c>
    </row>
    <row r="14720" spans="1:2">
      <c r="A14720" s="12" t="s">
        <v>55993</v>
      </c>
      <c r="B14720" s="11" t="s">
        <v>55989</v>
      </c>
    </row>
    <row r="14721" spans="1:2">
      <c r="A14721" s="12" t="s">
        <v>55994</v>
      </c>
      <c r="B14721" s="11" t="s">
        <v>55995</v>
      </c>
    </row>
    <row r="14722" spans="1:2">
      <c r="A14722" s="14" t="s">
        <v>22996</v>
      </c>
      <c r="B14722" s="15" t="s">
        <v>22997</v>
      </c>
    </row>
    <row r="14723" spans="1:2">
      <c r="A14723" s="14" t="s">
        <v>22998</v>
      </c>
      <c r="B14723" s="15" t="s">
        <v>22999</v>
      </c>
    </row>
    <row r="14724" spans="1:2">
      <c r="A14724" s="14" t="s">
        <v>23000</v>
      </c>
      <c r="B14724" s="15" t="s">
        <v>23001</v>
      </c>
    </row>
    <row r="14725" spans="1:2">
      <c r="A14725" s="14" t="s">
        <v>23002</v>
      </c>
      <c r="B14725" s="15" t="s">
        <v>23003</v>
      </c>
    </row>
    <row r="14726" spans="1:2">
      <c r="A14726" s="14" t="s">
        <v>23004</v>
      </c>
      <c r="B14726" s="15" t="s">
        <v>23005</v>
      </c>
    </row>
    <row r="14727" spans="1:2">
      <c r="A14727" s="14" t="s">
        <v>23006</v>
      </c>
      <c r="B14727" s="15" t="s">
        <v>23007</v>
      </c>
    </row>
    <row r="14728" spans="1:2">
      <c r="A14728" s="14" t="s">
        <v>23008</v>
      </c>
      <c r="B14728" s="15" t="s">
        <v>23009</v>
      </c>
    </row>
    <row r="14729" spans="1:2">
      <c r="A14729" t="s">
        <v>23010</v>
      </c>
      <c r="B14729" s="7" t="s">
        <v>23011</v>
      </c>
    </row>
    <row r="14730" spans="1:2">
      <c r="A14730" t="s">
        <v>23012</v>
      </c>
      <c r="B14730" s="7" t="s">
        <v>23013</v>
      </c>
    </row>
    <row r="14731" spans="1:2">
      <c r="A14731" t="s">
        <v>23014</v>
      </c>
      <c r="B14731" s="7" t="s">
        <v>23015</v>
      </c>
    </row>
    <row r="14732" spans="1:2">
      <c r="A14732" t="s">
        <v>23016</v>
      </c>
      <c r="B14732" s="7" t="s">
        <v>23017</v>
      </c>
    </row>
    <row r="14733" spans="1:2">
      <c r="A14733" t="s">
        <v>23018</v>
      </c>
      <c r="B14733" s="7" t="s">
        <v>23019</v>
      </c>
    </row>
    <row r="14734" spans="1:2">
      <c r="A14734" t="s">
        <v>23020</v>
      </c>
      <c r="B14734" s="7" t="s">
        <v>23021</v>
      </c>
    </row>
    <row r="14735" spans="1:2">
      <c r="A14735" t="s">
        <v>23022</v>
      </c>
      <c r="B14735" s="7" t="s">
        <v>23019</v>
      </c>
    </row>
    <row r="14736" spans="1:2">
      <c r="A14736" t="s">
        <v>23023</v>
      </c>
      <c r="B14736" s="7" t="s">
        <v>23024</v>
      </c>
    </row>
    <row r="14737" spans="1:2">
      <c r="A14737" t="s">
        <v>23025</v>
      </c>
      <c r="B14737" s="7" t="s">
        <v>23026</v>
      </c>
    </row>
    <row r="14738" spans="1:2">
      <c r="A14738" t="s">
        <v>23027</v>
      </c>
      <c r="B14738" s="7" t="s">
        <v>23028</v>
      </c>
    </row>
    <row r="14739" spans="1:2">
      <c r="A14739" t="s">
        <v>23029</v>
      </c>
      <c r="B14739" t="s">
        <v>23030</v>
      </c>
    </row>
    <row r="14740" spans="1:2">
      <c r="A14740" t="s">
        <v>23031</v>
      </c>
      <c r="B14740" t="s">
        <v>23032</v>
      </c>
    </row>
    <row r="14741" spans="1:2">
      <c r="A14741" t="s">
        <v>23033</v>
      </c>
      <c r="B14741" t="s">
        <v>23034</v>
      </c>
    </row>
    <row r="14742" spans="1:2">
      <c r="A14742" t="s">
        <v>23035</v>
      </c>
      <c r="B14742" t="s">
        <v>23036</v>
      </c>
    </row>
    <row r="14743" spans="1:2">
      <c r="A14743" t="s">
        <v>23037</v>
      </c>
      <c r="B14743" t="s">
        <v>23038</v>
      </c>
    </row>
    <row r="14744" spans="1:2">
      <c r="A14744" t="s">
        <v>23039</v>
      </c>
      <c r="B14744" t="s">
        <v>23040</v>
      </c>
    </row>
    <row r="14745" spans="1:2">
      <c r="A14745" s="12" t="s">
        <v>23041</v>
      </c>
      <c r="B14745" s="11" t="s">
        <v>23042</v>
      </c>
    </row>
    <row r="14746" spans="1:2">
      <c r="A14746" s="12" t="s">
        <v>23043</v>
      </c>
      <c r="B14746" s="11" t="s">
        <v>23044</v>
      </c>
    </row>
    <row r="14747" spans="1:2">
      <c r="A14747" s="12" t="s">
        <v>23045</v>
      </c>
      <c r="B14747" s="11" t="s">
        <v>23046</v>
      </c>
    </row>
    <row r="14748" spans="1:2">
      <c r="A14748" s="12" t="s">
        <v>23047</v>
      </c>
      <c r="B14748" s="11" t="s">
        <v>23048</v>
      </c>
    </row>
    <row r="14749" spans="1:2">
      <c r="A14749" s="12" t="s">
        <v>23049</v>
      </c>
      <c r="B14749" s="11" t="s">
        <v>23050</v>
      </c>
    </row>
    <row r="14750" spans="1:2">
      <c r="A14750" s="12" t="s">
        <v>23051</v>
      </c>
      <c r="B14750" s="11" t="s">
        <v>23052</v>
      </c>
    </row>
    <row r="14751" spans="1:2">
      <c r="A14751" s="12" t="s">
        <v>23053</v>
      </c>
      <c r="B14751" s="11" t="s">
        <v>23054</v>
      </c>
    </row>
    <row r="14752" spans="1:2">
      <c r="A14752" s="12" t="s">
        <v>23055</v>
      </c>
      <c r="B14752" s="11" t="s">
        <v>23056</v>
      </c>
    </row>
    <row r="14753" spans="1:2">
      <c r="A14753" s="12" t="s">
        <v>23057</v>
      </c>
      <c r="B14753" s="11" t="s">
        <v>23058</v>
      </c>
    </row>
    <row r="14754" spans="1:2">
      <c r="A14754" s="12" t="s">
        <v>23059</v>
      </c>
      <c r="B14754" s="11" t="s">
        <v>23060</v>
      </c>
    </row>
    <row r="14755" spans="1:2">
      <c r="A14755" s="12" t="s">
        <v>23061</v>
      </c>
      <c r="B14755" s="11" t="s">
        <v>23062</v>
      </c>
    </row>
    <row r="14756" spans="1:2">
      <c r="A14756" s="12" t="s">
        <v>23063</v>
      </c>
      <c r="B14756" s="11" t="s">
        <v>23064</v>
      </c>
    </row>
    <row r="14757" spans="1:2">
      <c r="A14757" s="12" t="s">
        <v>23065</v>
      </c>
      <c r="B14757" s="11" t="s">
        <v>23066</v>
      </c>
    </row>
    <row r="14758" spans="1:2">
      <c r="A14758" s="12" t="s">
        <v>23067</v>
      </c>
      <c r="B14758" s="11" t="s">
        <v>23068</v>
      </c>
    </row>
    <row r="14759" spans="1:2">
      <c r="A14759" s="12" t="s">
        <v>23069</v>
      </c>
      <c r="B14759" s="11" t="s">
        <v>23070</v>
      </c>
    </row>
    <row r="14760" spans="1:2">
      <c r="A14760" s="12" t="s">
        <v>23071</v>
      </c>
      <c r="B14760" s="11" t="s">
        <v>23072</v>
      </c>
    </row>
    <row r="14761" spans="1:2">
      <c r="A14761" s="12" t="s">
        <v>23073</v>
      </c>
      <c r="B14761" s="11" t="s">
        <v>23074</v>
      </c>
    </row>
    <row r="14762" spans="1:2">
      <c r="A14762" s="12" t="s">
        <v>23075</v>
      </c>
      <c r="B14762" s="11" t="s">
        <v>23076</v>
      </c>
    </row>
    <row r="14763" spans="1:2">
      <c r="A14763" s="12" t="s">
        <v>23077</v>
      </c>
      <c r="B14763" s="11" t="s">
        <v>23078</v>
      </c>
    </row>
    <row r="14764" spans="1:2">
      <c r="A14764" s="12" t="s">
        <v>23079</v>
      </c>
      <c r="B14764" s="11" t="s">
        <v>23080</v>
      </c>
    </row>
    <row r="14765" spans="1:2">
      <c r="A14765" s="3" t="s">
        <v>23081</v>
      </c>
      <c r="B14765" s="26" t="s">
        <v>23082</v>
      </c>
    </row>
    <row r="14766" spans="1:2">
      <c r="A14766" s="3" t="s">
        <v>23083</v>
      </c>
      <c r="B14766" s="26" t="s">
        <v>23084</v>
      </c>
    </row>
    <row r="14767" spans="1:2">
      <c r="A14767" s="3" t="s">
        <v>23085</v>
      </c>
      <c r="B14767" s="26" t="s">
        <v>23086</v>
      </c>
    </row>
    <row r="14768" spans="1:2">
      <c r="A14768" s="3" t="s">
        <v>23087</v>
      </c>
      <c r="B14768" s="26" t="s">
        <v>23088</v>
      </c>
    </row>
    <row r="14769" spans="1:2">
      <c r="A14769" s="3" t="s">
        <v>23089</v>
      </c>
      <c r="B14769" s="26" t="s">
        <v>23090</v>
      </c>
    </row>
    <row r="14770" spans="1:2">
      <c r="A14770" s="3" t="s">
        <v>23091</v>
      </c>
      <c r="B14770" s="26" t="s">
        <v>23092</v>
      </c>
    </row>
    <row r="14771" spans="1:2">
      <c r="A14771" s="3" t="s">
        <v>23093</v>
      </c>
      <c r="B14771" s="26" t="s">
        <v>23094</v>
      </c>
    </row>
    <row r="14772" spans="1:2">
      <c r="A14772" s="3" t="s">
        <v>23095</v>
      </c>
      <c r="B14772" s="26" t="s">
        <v>23096</v>
      </c>
    </row>
    <row r="14773" spans="1:2">
      <c r="A14773" s="3" t="s">
        <v>50385</v>
      </c>
      <c r="B14773" s="3" t="s">
        <v>50406</v>
      </c>
    </row>
    <row r="14774" spans="1:2">
      <c r="A14774" s="3" t="s">
        <v>50386</v>
      </c>
      <c r="B14774" s="3" t="s">
        <v>50407</v>
      </c>
    </row>
    <row r="14775" spans="1:2">
      <c r="A14775" s="3" t="s">
        <v>50388</v>
      </c>
      <c r="B14775" s="3" t="s">
        <v>50409</v>
      </c>
    </row>
    <row r="14776" spans="1:2">
      <c r="A14776" s="3" t="s">
        <v>50391</v>
      </c>
      <c r="B14776" s="3" t="s">
        <v>50412</v>
      </c>
    </row>
    <row r="14777" spans="1:2">
      <c r="A14777" s="3" t="s">
        <v>50390</v>
      </c>
      <c r="B14777" s="3" t="s">
        <v>50411</v>
      </c>
    </row>
    <row r="14778" spans="1:2">
      <c r="A14778" s="3" t="s">
        <v>50389</v>
      </c>
      <c r="B14778" s="3" t="s">
        <v>50410</v>
      </c>
    </row>
    <row r="14779" spans="1:2">
      <c r="A14779" s="3" t="s">
        <v>50392</v>
      </c>
      <c r="B14779" s="3" t="s">
        <v>50413</v>
      </c>
    </row>
    <row r="14780" spans="1:2">
      <c r="A14780" s="3" t="s">
        <v>50393</v>
      </c>
      <c r="B14780" s="3" t="s">
        <v>50414</v>
      </c>
    </row>
    <row r="14781" spans="1:2">
      <c r="A14781" s="3" t="s">
        <v>50400</v>
      </c>
      <c r="B14781" s="3" t="s">
        <v>50421</v>
      </c>
    </row>
    <row r="14782" spans="1:2">
      <c r="A14782" s="3" t="s">
        <v>50396</v>
      </c>
      <c r="B14782" s="3" t="s">
        <v>50417</v>
      </c>
    </row>
    <row r="14783" spans="1:2">
      <c r="A14783" s="3" t="s">
        <v>50394</v>
      </c>
      <c r="B14783" s="3" t="s">
        <v>50415</v>
      </c>
    </row>
    <row r="14784" spans="1:2">
      <c r="A14784" s="3" t="s">
        <v>50395</v>
      </c>
      <c r="B14784" s="3" t="s">
        <v>50416</v>
      </c>
    </row>
    <row r="14785" spans="1:2">
      <c r="A14785" s="3" t="s">
        <v>50397</v>
      </c>
      <c r="B14785" s="3" t="s">
        <v>50418</v>
      </c>
    </row>
    <row r="14786" spans="1:2">
      <c r="A14786" s="3" t="s">
        <v>50398</v>
      </c>
      <c r="B14786" s="3" t="s">
        <v>50419</v>
      </c>
    </row>
    <row r="14787" spans="1:2">
      <c r="A14787" s="3" t="s">
        <v>50399</v>
      </c>
      <c r="B14787" s="3" t="s">
        <v>50420</v>
      </c>
    </row>
    <row r="14788" spans="1:2">
      <c r="A14788" s="3" t="s">
        <v>50387</v>
      </c>
      <c r="B14788" s="3" t="s">
        <v>50408</v>
      </c>
    </row>
    <row r="14789" spans="1:2">
      <c r="A14789" s="3" t="s">
        <v>50380</v>
      </c>
      <c r="B14789" s="3" t="s">
        <v>50401</v>
      </c>
    </row>
    <row r="14790" spans="1:2">
      <c r="A14790" s="3" t="s">
        <v>50378</v>
      </c>
      <c r="B14790" s="3" t="s">
        <v>50379</v>
      </c>
    </row>
    <row r="14791" spans="1:2">
      <c r="A14791" s="3" t="s">
        <v>50384</v>
      </c>
      <c r="B14791" s="3" t="s">
        <v>50405</v>
      </c>
    </row>
    <row r="14792" spans="1:2">
      <c r="A14792" s="3" t="s">
        <v>50381</v>
      </c>
      <c r="B14792" s="3" t="s">
        <v>50402</v>
      </c>
    </row>
    <row r="14793" spans="1:2">
      <c r="A14793" s="3" t="s">
        <v>50382</v>
      </c>
      <c r="B14793" s="3" t="s">
        <v>50403</v>
      </c>
    </row>
    <row r="14794" spans="1:2">
      <c r="A14794" s="3" t="s">
        <v>50383</v>
      </c>
      <c r="B14794" s="3" t="s">
        <v>50404</v>
      </c>
    </row>
    <row r="14795" spans="1:2">
      <c r="A14795" s="8" t="s">
        <v>23097</v>
      </c>
      <c r="B14795" t="s">
        <v>23098</v>
      </c>
    </row>
    <row r="14796" spans="1:2">
      <c r="A14796" s="8" t="s">
        <v>23099</v>
      </c>
      <c r="B14796" t="s">
        <v>23100</v>
      </c>
    </row>
    <row r="14797" spans="1:2">
      <c r="A14797" s="8" t="s">
        <v>23101</v>
      </c>
      <c r="B14797" t="s">
        <v>23102</v>
      </c>
    </row>
    <row r="14798" spans="1:2">
      <c r="A14798" s="8" t="s">
        <v>23103</v>
      </c>
      <c r="B14798" t="s">
        <v>23104</v>
      </c>
    </row>
    <row r="14799" spans="1:2">
      <c r="A14799" s="8" t="s">
        <v>23105</v>
      </c>
      <c r="B14799" t="s">
        <v>23106</v>
      </c>
    </row>
    <row r="14800" spans="1:2">
      <c r="A14800" s="8" t="s">
        <v>23107</v>
      </c>
      <c r="B14800" t="s">
        <v>23108</v>
      </c>
    </row>
    <row r="14801" spans="1:2">
      <c r="A14801" s="8" t="s">
        <v>23109</v>
      </c>
      <c r="B14801" t="s">
        <v>23110</v>
      </c>
    </row>
    <row r="14802" spans="1:2">
      <c r="A14802" s="8" t="s">
        <v>23111</v>
      </c>
      <c r="B14802" t="s">
        <v>23112</v>
      </c>
    </row>
    <row r="14803" spans="1:2">
      <c r="A14803" s="8" t="s">
        <v>23113</v>
      </c>
      <c r="B14803" t="s">
        <v>23114</v>
      </c>
    </row>
    <row r="14804" spans="1:2">
      <c r="A14804" s="8" t="s">
        <v>23115</v>
      </c>
      <c r="B14804" t="s">
        <v>23116</v>
      </c>
    </row>
    <row r="14805" spans="1:2">
      <c r="A14805" s="8" t="s">
        <v>23117</v>
      </c>
      <c r="B14805" t="s">
        <v>23118</v>
      </c>
    </row>
    <row r="14806" spans="1:2">
      <c r="A14806" s="8" t="s">
        <v>23119</v>
      </c>
      <c r="B14806" t="s">
        <v>23120</v>
      </c>
    </row>
    <row r="14807" spans="1:2">
      <c r="A14807" s="8" t="s">
        <v>23121</v>
      </c>
      <c r="B14807" t="s">
        <v>23122</v>
      </c>
    </row>
    <row r="14808" spans="1:2">
      <c r="A14808" s="8" t="s">
        <v>23123</v>
      </c>
      <c r="B14808" t="s">
        <v>23124</v>
      </c>
    </row>
    <row r="14809" spans="1:2">
      <c r="A14809" s="8" t="s">
        <v>23125</v>
      </c>
      <c r="B14809" t="s">
        <v>23126</v>
      </c>
    </row>
    <row r="14810" spans="1:2">
      <c r="A14810" s="8" t="s">
        <v>23127</v>
      </c>
      <c r="B14810" t="s">
        <v>23128</v>
      </c>
    </row>
    <row r="14811" spans="1:2">
      <c r="A14811" s="8" t="s">
        <v>23129</v>
      </c>
      <c r="B14811" t="s">
        <v>23130</v>
      </c>
    </row>
    <row r="14812" spans="1:2">
      <c r="A14812" t="s">
        <v>23131</v>
      </c>
    </row>
    <row r="14813" spans="1:2">
      <c r="A14813" t="s">
        <v>23132</v>
      </c>
      <c r="B14813" s="4" t="s">
        <v>23133</v>
      </c>
    </row>
    <row r="14814" spans="1:2">
      <c r="A14814" s="18" t="s">
        <v>23134</v>
      </c>
      <c r="B14814" s="19" t="s">
        <v>23135</v>
      </c>
    </row>
    <row r="14815" spans="1:2">
      <c r="A14815" s="18" t="s">
        <v>23136</v>
      </c>
      <c r="B14815" s="19" t="s">
        <v>23137</v>
      </c>
    </row>
    <row r="14816" spans="1:2">
      <c r="A14816" s="18" t="s">
        <v>23138</v>
      </c>
      <c r="B14816" s="19" t="s">
        <v>23139</v>
      </c>
    </row>
    <row r="14817" spans="1:2">
      <c r="A14817" s="18" t="s">
        <v>23140</v>
      </c>
      <c r="B14817" s="19" t="s">
        <v>23141</v>
      </c>
    </row>
    <row r="14818" spans="1:2">
      <c r="A14818" s="18" t="s">
        <v>23142</v>
      </c>
      <c r="B14818" s="19" t="s">
        <v>23143</v>
      </c>
    </row>
    <row r="14819" spans="1:2">
      <c r="A14819" s="18" t="s">
        <v>23144</v>
      </c>
      <c r="B14819" s="19" t="s">
        <v>23145</v>
      </c>
    </row>
    <row r="14820" spans="1:2">
      <c r="A14820" s="18" t="s">
        <v>23146</v>
      </c>
      <c r="B14820" s="19" t="s">
        <v>23147</v>
      </c>
    </row>
    <row r="14821" spans="1:2">
      <c r="A14821" s="18" t="s">
        <v>23148</v>
      </c>
      <c r="B14821" s="19" t="s">
        <v>23149</v>
      </c>
    </row>
    <row r="14822" spans="1:2">
      <c r="A14822" s="18" t="s">
        <v>23150</v>
      </c>
      <c r="B14822" s="19" t="s">
        <v>23151</v>
      </c>
    </row>
    <row r="14823" spans="1:2">
      <c r="A14823" s="18" t="s">
        <v>23152</v>
      </c>
      <c r="B14823" s="19" t="s">
        <v>23153</v>
      </c>
    </row>
    <row r="14824" spans="1:2">
      <c r="A14824" s="18" t="s">
        <v>23154</v>
      </c>
      <c r="B14824" s="19" t="s">
        <v>23155</v>
      </c>
    </row>
    <row r="14825" spans="1:2">
      <c r="A14825" s="18" t="s">
        <v>23156</v>
      </c>
      <c r="B14825" s="19" t="s">
        <v>23157</v>
      </c>
    </row>
    <row r="14826" spans="1:2">
      <c r="A14826" s="18" t="s">
        <v>23158</v>
      </c>
      <c r="B14826" s="19" t="s">
        <v>23159</v>
      </c>
    </row>
    <row r="14827" spans="1:2">
      <c r="A14827" s="18" t="s">
        <v>23160</v>
      </c>
      <c r="B14827" s="19" t="s">
        <v>23161</v>
      </c>
    </row>
    <row r="14828" spans="1:2">
      <c r="A14828" s="18" t="s">
        <v>23162</v>
      </c>
      <c r="B14828" s="19" t="s">
        <v>23163</v>
      </c>
    </row>
    <row r="14829" spans="1:2">
      <c r="A14829" s="18" t="s">
        <v>23164</v>
      </c>
      <c r="B14829" s="19" t="s">
        <v>23165</v>
      </c>
    </row>
    <row r="14830" spans="1:2">
      <c r="A14830" s="18" t="s">
        <v>23166</v>
      </c>
      <c r="B14830" s="19" t="s">
        <v>23167</v>
      </c>
    </row>
    <row r="14831" spans="1:2">
      <c r="A14831" s="18" t="s">
        <v>23168</v>
      </c>
      <c r="B14831" s="19" t="s">
        <v>23169</v>
      </c>
    </row>
    <row r="14832" spans="1:2">
      <c r="A14832" s="18" t="s">
        <v>23170</v>
      </c>
      <c r="B14832" s="19" t="s">
        <v>23171</v>
      </c>
    </row>
    <row r="14833" spans="1:2">
      <c r="A14833" s="18" t="s">
        <v>23172</v>
      </c>
      <c r="B14833" s="19" t="s">
        <v>23173</v>
      </c>
    </row>
    <row r="14834" spans="1:2">
      <c r="A14834" s="18" t="s">
        <v>23174</v>
      </c>
      <c r="B14834" s="19" t="s">
        <v>23175</v>
      </c>
    </row>
    <row r="14835" spans="1:2">
      <c r="A14835" s="18" t="s">
        <v>23176</v>
      </c>
      <c r="B14835" s="19" t="s">
        <v>23177</v>
      </c>
    </row>
    <row r="14836" spans="1:2">
      <c r="A14836" s="18" t="s">
        <v>23178</v>
      </c>
      <c r="B14836" s="19" t="s">
        <v>23179</v>
      </c>
    </row>
    <row r="14837" spans="1:2">
      <c r="A14837" s="18" t="s">
        <v>23180</v>
      </c>
      <c r="B14837" s="19" t="s">
        <v>23181</v>
      </c>
    </row>
    <row r="14838" spans="1:2">
      <c r="A14838" s="18" t="s">
        <v>23182</v>
      </c>
      <c r="B14838" s="19" t="s">
        <v>23183</v>
      </c>
    </row>
    <row r="14839" spans="1:2">
      <c r="A14839" s="18" t="s">
        <v>23184</v>
      </c>
      <c r="B14839" s="19" t="s">
        <v>23185</v>
      </c>
    </row>
    <row r="14840" spans="1:2">
      <c r="A14840" s="18" t="s">
        <v>23186</v>
      </c>
      <c r="B14840" s="19" t="s">
        <v>23187</v>
      </c>
    </row>
    <row r="14841" spans="1:2">
      <c r="A14841" s="18" t="s">
        <v>23188</v>
      </c>
      <c r="B14841" s="19" t="s">
        <v>23189</v>
      </c>
    </row>
    <row r="14842" spans="1:2">
      <c r="A14842" s="18" t="s">
        <v>23190</v>
      </c>
      <c r="B14842" s="19" t="s">
        <v>23191</v>
      </c>
    </row>
    <row r="14843" spans="1:2">
      <c r="A14843" s="18" t="s">
        <v>23192</v>
      </c>
      <c r="B14843" s="19" t="s">
        <v>23193</v>
      </c>
    </row>
    <row r="14844" spans="1:2">
      <c r="A14844" s="18" t="s">
        <v>23194</v>
      </c>
      <c r="B14844" s="19" t="s">
        <v>23195</v>
      </c>
    </row>
    <row r="14845" spans="1:2">
      <c r="A14845" s="18" t="s">
        <v>23196</v>
      </c>
      <c r="B14845" s="19" t="s">
        <v>23197</v>
      </c>
    </row>
    <row r="14846" spans="1:2">
      <c r="A14846" s="18" t="s">
        <v>23198</v>
      </c>
      <c r="B14846" s="19" t="s">
        <v>23199</v>
      </c>
    </row>
    <row r="14847" spans="1:2">
      <c r="A14847" s="18" t="s">
        <v>23200</v>
      </c>
      <c r="B14847" s="19" t="s">
        <v>23201</v>
      </c>
    </row>
    <row r="14848" spans="1:2">
      <c r="A14848" s="18" t="s">
        <v>23202</v>
      </c>
      <c r="B14848" s="19" t="s">
        <v>23203</v>
      </c>
    </row>
    <row r="14849" spans="1:2">
      <c r="A14849" s="18" t="s">
        <v>23204</v>
      </c>
      <c r="B14849" s="19" t="s">
        <v>23205</v>
      </c>
    </row>
    <row r="14850" spans="1:2">
      <c r="A14850" s="18" t="s">
        <v>23206</v>
      </c>
      <c r="B14850" s="19" t="s">
        <v>23207</v>
      </c>
    </row>
    <row r="14851" spans="1:2">
      <c r="A14851" s="18" t="s">
        <v>23208</v>
      </c>
      <c r="B14851" s="19" t="s">
        <v>23209</v>
      </c>
    </row>
    <row r="14852" spans="1:2">
      <c r="A14852" s="18" t="s">
        <v>23210</v>
      </c>
      <c r="B14852" s="19" t="s">
        <v>23211</v>
      </c>
    </row>
    <row r="14853" spans="1:2">
      <c r="A14853" s="18" t="s">
        <v>23212</v>
      </c>
      <c r="B14853" s="19" t="s">
        <v>23213</v>
      </c>
    </row>
    <row r="14854" spans="1:2">
      <c r="A14854" s="18" t="s">
        <v>23214</v>
      </c>
      <c r="B14854" s="19" t="s">
        <v>23215</v>
      </c>
    </row>
    <row r="14855" spans="1:2">
      <c r="A14855" s="18" t="s">
        <v>23216</v>
      </c>
      <c r="B14855" s="19" t="s">
        <v>23217</v>
      </c>
    </row>
    <row r="14856" spans="1:2">
      <c r="A14856" s="18" t="s">
        <v>23218</v>
      </c>
      <c r="B14856" s="19" t="s">
        <v>23219</v>
      </c>
    </row>
    <row r="14857" spans="1:2">
      <c r="A14857" s="18" t="s">
        <v>23220</v>
      </c>
      <c r="B14857" s="19" t="s">
        <v>23221</v>
      </c>
    </row>
    <row r="14858" spans="1:2">
      <c r="A14858" s="18" t="s">
        <v>23222</v>
      </c>
      <c r="B14858" s="19" t="s">
        <v>23223</v>
      </c>
    </row>
    <row r="14859" spans="1:2">
      <c r="A14859" s="18" t="s">
        <v>23224</v>
      </c>
      <c r="B14859" s="19" t="s">
        <v>23225</v>
      </c>
    </row>
    <row r="14860" spans="1:2">
      <c r="A14860" s="18" t="s">
        <v>23226</v>
      </c>
      <c r="B14860" s="19" t="s">
        <v>23227</v>
      </c>
    </row>
    <row r="14861" spans="1:2">
      <c r="A14861" s="18" t="s">
        <v>23228</v>
      </c>
      <c r="B14861" s="19" t="s">
        <v>23229</v>
      </c>
    </row>
    <row r="14862" spans="1:2">
      <c r="A14862" s="18" t="s">
        <v>23230</v>
      </c>
      <c r="B14862" s="19" t="s">
        <v>23231</v>
      </c>
    </row>
    <row r="14863" spans="1:2">
      <c r="A14863" t="s">
        <v>23232</v>
      </c>
      <c r="B14863" t="s">
        <v>11491</v>
      </c>
    </row>
    <row r="14864" spans="1:2">
      <c r="A14864" t="s">
        <v>23233</v>
      </c>
      <c r="B14864" t="s">
        <v>11495</v>
      </c>
    </row>
    <row r="14865" spans="1:2">
      <c r="A14865" t="s">
        <v>23234</v>
      </c>
      <c r="B14865" t="s">
        <v>11499</v>
      </c>
    </row>
    <row r="14866" spans="1:2">
      <c r="A14866" t="s">
        <v>23235</v>
      </c>
      <c r="B14866" t="s">
        <v>11501</v>
      </c>
    </row>
    <row r="14867" spans="1:2">
      <c r="A14867" t="s">
        <v>23236</v>
      </c>
      <c r="B14867" t="s">
        <v>11503</v>
      </c>
    </row>
    <row r="14868" spans="1:2">
      <c r="A14868" t="s">
        <v>23237</v>
      </c>
      <c r="B14868" t="s">
        <v>11509</v>
      </c>
    </row>
    <row r="14869" spans="1:2">
      <c r="A14869" s="8" t="s">
        <v>23238</v>
      </c>
      <c r="B14869" s="4" t="s">
        <v>23239</v>
      </c>
    </row>
    <row r="14870" spans="1:2">
      <c r="A14870" t="s">
        <v>23240</v>
      </c>
      <c r="B14870" s="4" t="s">
        <v>23241</v>
      </c>
    </row>
    <row r="14871" spans="1:2">
      <c r="A14871" t="s">
        <v>23242</v>
      </c>
      <c r="B14871" t="s">
        <v>23243</v>
      </c>
    </row>
    <row r="14872" spans="1:2">
      <c r="A14872" t="s">
        <v>23244</v>
      </c>
      <c r="B14872" t="s">
        <v>23245</v>
      </c>
    </row>
    <row r="14873" spans="1:2">
      <c r="A14873" t="s">
        <v>23246</v>
      </c>
      <c r="B14873" t="s">
        <v>11493</v>
      </c>
    </row>
    <row r="14874" spans="1:2">
      <c r="A14874" t="s">
        <v>23247</v>
      </c>
      <c r="B14874" t="s">
        <v>23248</v>
      </c>
    </row>
    <row r="14875" spans="1:2">
      <c r="A14875" t="s">
        <v>23249</v>
      </c>
      <c r="B14875" t="s">
        <v>23250</v>
      </c>
    </row>
    <row r="14876" spans="1:2">
      <c r="A14876" t="s">
        <v>23251</v>
      </c>
      <c r="B14876" t="s">
        <v>11525</v>
      </c>
    </row>
    <row r="14877" spans="1:2">
      <c r="A14877" t="s">
        <v>23252</v>
      </c>
      <c r="B14877" t="s">
        <v>11527</v>
      </c>
    </row>
    <row r="14878" spans="1:2">
      <c r="A14878" t="s">
        <v>23253</v>
      </c>
      <c r="B14878" t="s">
        <v>23248</v>
      </c>
    </row>
    <row r="14879" spans="1:2">
      <c r="A14879" t="s">
        <v>23254</v>
      </c>
      <c r="B14879" t="s">
        <v>11507</v>
      </c>
    </row>
    <row r="14880" spans="1:2">
      <c r="A14880" t="s">
        <v>23255</v>
      </c>
      <c r="B14880" t="s">
        <v>11509</v>
      </c>
    </row>
    <row r="14881" spans="1:2">
      <c r="A14881" t="s">
        <v>23256</v>
      </c>
      <c r="B14881" t="s">
        <v>23257</v>
      </c>
    </row>
    <row r="14882" spans="1:2">
      <c r="A14882" t="s">
        <v>23258</v>
      </c>
      <c r="B14882" t="s">
        <v>23259</v>
      </c>
    </row>
    <row r="14883" spans="1:2">
      <c r="A14883" t="s">
        <v>23260</v>
      </c>
      <c r="B14883" t="s">
        <v>23261</v>
      </c>
    </row>
    <row r="14884" spans="1:2">
      <c r="A14884" t="s">
        <v>23262</v>
      </c>
      <c r="B14884" t="s">
        <v>23263</v>
      </c>
    </row>
    <row r="14885" spans="1:2">
      <c r="A14885" t="s">
        <v>23264</v>
      </c>
      <c r="B14885" t="s">
        <v>23265</v>
      </c>
    </row>
    <row r="14886" spans="1:2">
      <c r="A14886" t="s">
        <v>23266</v>
      </c>
      <c r="B14886" t="s">
        <v>23267</v>
      </c>
    </row>
    <row r="14887" spans="1:2">
      <c r="A14887" t="s">
        <v>23268</v>
      </c>
      <c r="B14887" t="s">
        <v>23269</v>
      </c>
    </row>
    <row r="14888" spans="1:2">
      <c r="A14888" t="s">
        <v>23270</v>
      </c>
      <c r="B14888" t="s">
        <v>23271</v>
      </c>
    </row>
    <row r="14889" spans="1:2">
      <c r="A14889" t="s">
        <v>23272</v>
      </c>
      <c r="B14889" t="s">
        <v>23273</v>
      </c>
    </row>
    <row r="14890" spans="1:2">
      <c r="A14890" t="s">
        <v>23274</v>
      </c>
      <c r="B14890" t="s">
        <v>23275</v>
      </c>
    </row>
    <row r="14891" spans="1:2">
      <c r="A14891" t="s">
        <v>23276</v>
      </c>
      <c r="B14891" t="s">
        <v>23277</v>
      </c>
    </row>
    <row r="14892" spans="1:2">
      <c r="A14892" t="s">
        <v>23278</v>
      </c>
      <c r="B14892" t="s">
        <v>23279</v>
      </c>
    </row>
    <row r="14893" spans="1:2">
      <c r="A14893" t="s">
        <v>23280</v>
      </c>
      <c r="B14893" t="s">
        <v>23281</v>
      </c>
    </row>
    <row r="14894" spans="1:2">
      <c r="A14894" t="s">
        <v>23282</v>
      </c>
      <c r="B14894" t="s">
        <v>23283</v>
      </c>
    </row>
    <row r="14895" spans="1:2">
      <c r="A14895" t="s">
        <v>23284</v>
      </c>
      <c r="B14895" t="s">
        <v>23285</v>
      </c>
    </row>
    <row r="14896" spans="1:2">
      <c r="A14896" t="s">
        <v>23286</v>
      </c>
      <c r="B14896" t="s">
        <v>23287</v>
      </c>
    </row>
    <row r="14897" spans="1:2">
      <c r="A14897" t="s">
        <v>23288</v>
      </c>
      <c r="B14897" t="s">
        <v>23289</v>
      </c>
    </row>
    <row r="14898" spans="1:2">
      <c r="A14898" t="s">
        <v>23290</v>
      </c>
      <c r="B14898" t="s">
        <v>23291</v>
      </c>
    </row>
    <row r="14899" spans="1:2">
      <c r="A14899" t="s">
        <v>23292</v>
      </c>
      <c r="B14899" t="s">
        <v>23293</v>
      </c>
    </row>
    <row r="14900" spans="1:2">
      <c r="A14900" t="s">
        <v>23294</v>
      </c>
      <c r="B14900" t="s">
        <v>23295</v>
      </c>
    </row>
    <row r="14901" spans="1:2">
      <c r="A14901" t="s">
        <v>23296</v>
      </c>
      <c r="B14901" s="13" t="s">
        <v>23297</v>
      </c>
    </row>
    <row r="14902" spans="1:2">
      <c r="A14902" t="s">
        <v>23298</v>
      </c>
      <c r="B14902" s="13" t="s">
        <v>23299</v>
      </c>
    </row>
    <row r="14903" spans="1:2">
      <c r="A14903" t="s">
        <v>23300</v>
      </c>
      <c r="B14903" s="13" t="s">
        <v>23301</v>
      </c>
    </row>
    <row r="14904" spans="1:2">
      <c r="A14904" t="s">
        <v>23302</v>
      </c>
      <c r="B14904" s="13" t="s">
        <v>23303</v>
      </c>
    </row>
    <row r="14905" spans="1:2">
      <c r="A14905" t="s">
        <v>23304</v>
      </c>
      <c r="B14905" s="13" t="s">
        <v>23305</v>
      </c>
    </row>
    <row r="14906" spans="1:2">
      <c r="A14906" t="s">
        <v>23306</v>
      </c>
      <c r="B14906" s="13" t="s">
        <v>23307</v>
      </c>
    </row>
    <row r="14907" spans="1:2">
      <c r="A14907" t="s">
        <v>23308</v>
      </c>
      <c r="B14907" s="13" t="s">
        <v>23309</v>
      </c>
    </row>
    <row r="14908" spans="1:2">
      <c r="A14908" t="s">
        <v>23310</v>
      </c>
      <c r="B14908" s="13" t="s">
        <v>23311</v>
      </c>
    </row>
    <row r="14909" spans="1:2">
      <c r="A14909" t="s">
        <v>23312</v>
      </c>
      <c r="B14909" s="13" t="s">
        <v>23313</v>
      </c>
    </row>
    <row r="14910" spans="1:2">
      <c r="A14910" t="s">
        <v>23314</v>
      </c>
      <c r="B14910" s="13" t="s">
        <v>23315</v>
      </c>
    </row>
    <row r="14911" spans="1:2">
      <c r="A14911" s="6" t="s">
        <v>23316</v>
      </c>
      <c r="B14911" s="15" t="s">
        <v>23317</v>
      </c>
    </row>
    <row r="14912" spans="1:2">
      <c r="A14912" s="6" t="s">
        <v>23318</v>
      </c>
      <c r="B14912" s="15" t="s">
        <v>23319</v>
      </c>
    </row>
    <row r="14913" spans="1:2">
      <c r="A14913" s="6" t="s">
        <v>23320</v>
      </c>
      <c r="B14913" s="15" t="s">
        <v>23317</v>
      </c>
    </row>
    <row r="14914" spans="1:2">
      <c r="A14914" s="8" t="s">
        <v>23321</v>
      </c>
      <c r="B14914" t="s">
        <v>23322</v>
      </c>
    </row>
    <row r="14915" spans="1:2">
      <c r="A14915" s="8" t="s">
        <v>23323</v>
      </c>
      <c r="B14915" t="s">
        <v>23324</v>
      </c>
    </row>
    <row r="14916" spans="1:2">
      <c r="A14916" s="8" t="s">
        <v>23325</v>
      </c>
      <c r="B14916" t="s">
        <v>23326</v>
      </c>
    </row>
    <row r="14917" spans="1:2">
      <c r="A14917" s="8" t="s">
        <v>23327</v>
      </c>
      <c r="B14917" t="s">
        <v>23328</v>
      </c>
    </row>
    <row r="14918" spans="1:2">
      <c r="A14918" s="8" t="s">
        <v>23329</v>
      </c>
      <c r="B14918" t="s">
        <v>23330</v>
      </c>
    </row>
    <row r="14919" spans="1:2">
      <c r="A14919" s="8" t="s">
        <v>23331</v>
      </c>
      <c r="B14919" t="s">
        <v>23332</v>
      </c>
    </row>
    <row r="14920" spans="1:2">
      <c r="A14920" s="8" t="s">
        <v>23333</v>
      </c>
      <c r="B14920" t="s">
        <v>23334</v>
      </c>
    </row>
    <row r="14921" spans="1:2">
      <c r="A14921" s="8" t="s">
        <v>23335</v>
      </c>
      <c r="B14921" t="s">
        <v>23336</v>
      </c>
    </row>
    <row r="14922" spans="1:2">
      <c r="A14922" s="8" t="s">
        <v>23337</v>
      </c>
      <c r="B14922" t="s">
        <v>23338</v>
      </c>
    </row>
    <row r="14923" spans="1:2">
      <c r="A14923" s="8" t="s">
        <v>23339</v>
      </c>
      <c r="B14923" t="s">
        <v>53674</v>
      </c>
    </row>
    <row r="14924" spans="1:2">
      <c r="A14924" s="8" t="s">
        <v>23340</v>
      </c>
      <c r="B14924" t="s">
        <v>23341</v>
      </c>
    </row>
    <row r="14925" spans="1:2">
      <c r="A14925" s="8" t="s">
        <v>23342</v>
      </c>
      <c r="B14925" t="s">
        <v>23343</v>
      </c>
    </row>
    <row r="14926" spans="1:2">
      <c r="A14926" s="8" t="s">
        <v>23344</v>
      </c>
      <c r="B14926" t="s">
        <v>23345</v>
      </c>
    </row>
    <row r="14927" spans="1:2">
      <c r="A14927" s="8" t="s">
        <v>23346</v>
      </c>
      <c r="B14927" t="s">
        <v>23347</v>
      </c>
    </row>
    <row r="14928" spans="1:2">
      <c r="A14928" s="8" t="s">
        <v>23348</v>
      </c>
      <c r="B14928" t="s">
        <v>23349</v>
      </c>
    </row>
    <row r="14929" spans="1:2">
      <c r="A14929" s="8" t="s">
        <v>23350</v>
      </c>
      <c r="B14929" t="s">
        <v>23351</v>
      </c>
    </row>
    <row r="14930" spans="1:2">
      <c r="A14930" s="8" t="s">
        <v>23352</v>
      </c>
      <c r="B14930" t="s">
        <v>23353</v>
      </c>
    </row>
    <row r="14931" spans="1:2">
      <c r="A14931" s="8" t="s">
        <v>23354</v>
      </c>
      <c r="B14931" t="s">
        <v>23355</v>
      </c>
    </row>
    <row r="14932" spans="1:2">
      <c r="A14932" s="8" t="s">
        <v>23356</v>
      </c>
      <c r="B14932" t="s">
        <v>23357</v>
      </c>
    </row>
    <row r="14933" spans="1:2">
      <c r="A14933" s="8" t="s">
        <v>23358</v>
      </c>
      <c r="B14933" t="s">
        <v>23359</v>
      </c>
    </row>
    <row r="14934" spans="1:2">
      <c r="A14934" s="8" t="s">
        <v>23360</v>
      </c>
      <c r="B14934" t="s">
        <v>23361</v>
      </c>
    </row>
    <row r="14935" spans="1:2">
      <c r="A14935" s="6" t="s">
        <v>23362</v>
      </c>
      <c r="B14935" s="15" t="s">
        <v>23363</v>
      </c>
    </row>
    <row r="14936" spans="1:2">
      <c r="A14936" s="6" t="s">
        <v>23364</v>
      </c>
      <c r="B14936" s="15" t="s">
        <v>23319</v>
      </c>
    </row>
    <row r="14937" spans="1:2">
      <c r="A14937" s="6" t="s">
        <v>23365</v>
      </c>
      <c r="B14937" s="15" t="s">
        <v>23366</v>
      </c>
    </row>
    <row r="14938" spans="1:2">
      <c r="A14938" s="6" t="s">
        <v>23367</v>
      </c>
      <c r="B14938" s="15" t="s">
        <v>23368</v>
      </c>
    </row>
    <row r="14939" spans="1:2">
      <c r="A14939" s="6" t="s">
        <v>23369</v>
      </c>
      <c r="B14939" s="15" t="s">
        <v>23370</v>
      </c>
    </row>
    <row r="14940" spans="1:2">
      <c r="A14940" s="6" t="s">
        <v>23371</v>
      </c>
      <c r="B14940" s="7" t="s">
        <v>23372</v>
      </c>
    </row>
    <row r="14941" spans="1:2">
      <c r="A14941" s="6" t="s">
        <v>23373</v>
      </c>
      <c r="B14941" s="7" t="s">
        <v>23374</v>
      </c>
    </row>
    <row r="14942" spans="1:2">
      <c r="A14942" s="6" t="s">
        <v>23375</v>
      </c>
      <c r="B14942" s="7" t="s">
        <v>23376</v>
      </c>
    </row>
    <row r="14943" spans="1:2">
      <c r="A14943" s="6" t="s">
        <v>23377</v>
      </c>
      <c r="B14943" s="7" t="s">
        <v>23378</v>
      </c>
    </row>
    <row r="14944" spans="1:2">
      <c r="A14944" s="6" t="s">
        <v>23379</v>
      </c>
      <c r="B14944" s="7" t="s">
        <v>23380</v>
      </c>
    </row>
    <row r="14945" spans="1:2">
      <c r="A14945" s="6" t="s">
        <v>23381</v>
      </c>
      <c r="B14945" s="7" t="s">
        <v>23382</v>
      </c>
    </row>
    <row r="14946" spans="1:2">
      <c r="A14946" s="6" t="s">
        <v>23383</v>
      </c>
      <c r="B14946" s="7" t="s">
        <v>23384</v>
      </c>
    </row>
    <row r="14947" spans="1:2">
      <c r="A14947" s="6" t="s">
        <v>23385</v>
      </c>
      <c r="B14947" s="7" t="s">
        <v>23386</v>
      </c>
    </row>
    <row r="14948" spans="1:2">
      <c r="A14948" s="6" t="s">
        <v>23387</v>
      </c>
      <c r="B14948" s="7" t="s">
        <v>23388</v>
      </c>
    </row>
    <row r="14949" spans="1:2">
      <c r="A14949" s="6" t="s">
        <v>23389</v>
      </c>
      <c r="B14949" s="7" t="s">
        <v>23390</v>
      </c>
    </row>
    <row r="14950" spans="1:2">
      <c r="A14950" s="6" t="s">
        <v>23391</v>
      </c>
      <c r="B14950" s="7" t="s">
        <v>23388</v>
      </c>
    </row>
    <row r="14951" spans="1:2">
      <c r="A14951" s="6" t="s">
        <v>23392</v>
      </c>
      <c r="B14951" s="7" t="s">
        <v>23393</v>
      </c>
    </row>
    <row r="14952" spans="1:2">
      <c r="A14952" s="6" t="s">
        <v>23394</v>
      </c>
      <c r="B14952" s="7" t="s">
        <v>23395</v>
      </c>
    </row>
    <row r="14953" spans="1:2">
      <c r="A14953" s="6" t="s">
        <v>23396</v>
      </c>
      <c r="B14953" s="7" t="s">
        <v>23388</v>
      </c>
    </row>
    <row r="14954" spans="1:2">
      <c r="A14954" s="6" t="s">
        <v>23397</v>
      </c>
      <c r="B14954" s="7" t="s">
        <v>23398</v>
      </c>
    </row>
    <row r="14955" spans="1:2">
      <c r="A14955" s="6" t="s">
        <v>23399</v>
      </c>
      <c r="B14955" s="7" t="s">
        <v>23400</v>
      </c>
    </row>
    <row r="14956" spans="1:2">
      <c r="A14956" s="8" t="s">
        <v>23401</v>
      </c>
      <c r="B14956" t="s">
        <v>23402</v>
      </c>
    </row>
    <row r="14957" spans="1:2">
      <c r="A14957" s="6" t="s">
        <v>23403</v>
      </c>
      <c r="B14957" s="7" t="s">
        <v>23404</v>
      </c>
    </row>
    <row r="14958" spans="1:2">
      <c r="A14958" s="6" t="s">
        <v>23405</v>
      </c>
      <c r="B14958" s="7" t="s">
        <v>23404</v>
      </c>
    </row>
    <row r="14959" spans="1:2">
      <c r="A14959" s="6" t="s">
        <v>23406</v>
      </c>
      <c r="B14959" s="7" t="s">
        <v>23404</v>
      </c>
    </row>
    <row r="14960" spans="1:2">
      <c r="A14960" s="6" t="s">
        <v>23407</v>
      </c>
      <c r="B14960" s="7" t="s">
        <v>23404</v>
      </c>
    </row>
    <row r="14961" spans="1:2">
      <c r="A14961" s="6" t="s">
        <v>23408</v>
      </c>
      <c r="B14961" s="7" t="s">
        <v>23404</v>
      </c>
    </row>
    <row r="14962" spans="1:2">
      <c r="A14962" s="6" t="s">
        <v>23409</v>
      </c>
      <c r="B14962" s="7" t="s">
        <v>23404</v>
      </c>
    </row>
    <row r="14963" spans="1:2">
      <c r="A14963" s="6" t="s">
        <v>23410</v>
      </c>
      <c r="B14963" s="7" t="s">
        <v>23404</v>
      </c>
    </row>
    <row r="14964" spans="1:2">
      <c r="A14964" s="6" t="s">
        <v>23411</v>
      </c>
      <c r="B14964" s="7" t="s">
        <v>23404</v>
      </c>
    </row>
    <row r="14965" spans="1:2">
      <c r="A14965" s="8" t="s">
        <v>23412</v>
      </c>
      <c r="B14965" t="s">
        <v>23413</v>
      </c>
    </row>
    <row r="14966" spans="1:2">
      <c r="A14966" s="8" t="s">
        <v>23414</v>
      </c>
      <c r="B14966" t="s">
        <v>23415</v>
      </c>
    </row>
    <row r="14967" spans="1:2">
      <c r="A14967" s="8" t="s">
        <v>23416</v>
      </c>
      <c r="B14967" t="s">
        <v>23417</v>
      </c>
    </row>
    <row r="14968" spans="1:2">
      <c r="A14968" s="8" t="s">
        <v>23418</v>
      </c>
      <c r="B14968" t="s">
        <v>53452</v>
      </c>
    </row>
    <row r="14969" spans="1:2">
      <c r="A14969" s="8" t="s">
        <v>23419</v>
      </c>
      <c r="B14969" t="s">
        <v>23420</v>
      </c>
    </row>
    <row r="14970" spans="1:2">
      <c r="A14970" s="8" t="s">
        <v>23421</v>
      </c>
      <c r="B14970" t="s">
        <v>53453</v>
      </c>
    </row>
    <row r="14971" spans="1:2">
      <c r="A14971" s="8" t="s">
        <v>23422</v>
      </c>
      <c r="B14971" t="s">
        <v>23423</v>
      </c>
    </row>
    <row r="14972" spans="1:2">
      <c r="A14972" s="8" t="s">
        <v>23424</v>
      </c>
      <c r="B14972" t="s">
        <v>53454</v>
      </c>
    </row>
    <row r="14973" spans="1:2">
      <c r="A14973" s="8" t="s">
        <v>23425</v>
      </c>
      <c r="B14973" t="s">
        <v>23426</v>
      </c>
    </row>
    <row r="14974" spans="1:2">
      <c r="A14974" s="8" t="s">
        <v>23427</v>
      </c>
      <c r="B14974" t="s">
        <v>53455</v>
      </c>
    </row>
    <row r="14975" spans="1:2">
      <c r="A14975" s="8" t="s">
        <v>23428</v>
      </c>
      <c r="B14975" t="s">
        <v>23429</v>
      </c>
    </row>
    <row r="14976" spans="1:2">
      <c r="A14976" s="8" t="s">
        <v>23430</v>
      </c>
      <c r="B14976" t="s">
        <v>53456</v>
      </c>
    </row>
    <row r="14977" spans="1:2">
      <c r="A14977" s="8" t="s">
        <v>23431</v>
      </c>
      <c r="B14977" t="s">
        <v>53457</v>
      </c>
    </row>
    <row r="14978" spans="1:2">
      <c r="A14978" s="8" t="s">
        <v>23432</v>
      </c>
      <c r="B14978" t="s">
        <v>53458</v>
      </c>
    </row>
    <row r="14979" spans="1:2">
      <c r="A14979" t="s">
        <v>23433</v>
      </c>
      <c r="B14979" t="s">
        <v>23434</v>
      </c>
    </row>
    <row r="14980" spans="1:2">
      <c r="A14980" t="s">
        <v>23435</v>
      </c>
      <c r="B14980" t="s">
        <v>23436</v>
      </c>
    </row>
    <row r="14981" spans="1:2">
      <c r="A14981" t="s">
        <v>23437</v>
      </c>
      <c r="B14981" t="s">
        <v>23438</v>
      </c>
    </row>
    <row r="14982" spans="1:2">
      <c r="A14982" t="s">
        <v>23439</v>
      </c>
      <c r="B14982" t="s">
        <v>23440</v>
      </c>
    </row>
    <row r="14983" spans="1:2">
      <c r="A14983" t="s">
        <v>23441</v>
      </c>
      <c r="B14983" t="s">
        <v>23442</v>
      </c>
    </row>
    <row r="14984" spans="1:2">
      <c r="A14984" t="s">
        <v>23443</v>
      </c>
      <c r="B14984" t="s">
        <v>23444</v>
      </c>
    </row>
    <row r="14985" spans="1:2">
      <c r="A14985" t="s">
        <v>23445</v>
      </c>
      <c r="B14985" t="s">
        <v>23446</v>
      </c>
    </row>
    <row r="14986" spans="1:2">
      <c r="A14986" t="s">
        <v>23447</v>
      </c>
      <c r="B14986" t="s">
        <v>23448</v>
      </c>
    </row>
    <row r="14987" spans="1:2">
      <c r="A14987" t="s">
        <v>23449</v>
      </c>
      <c r="B14987" t="s">
        <v>23450</v>
      </c>
    </row>
    <row r="14988" spans="1:2">
      <c r="A14988" t="s">
        <v>23451</v>
      </c>
      <c r="B14988" t="s">
        <v>23452</v>
      </c>
    </row>
    <row r="14989" spans="1:2">
      <c r="A14989" t="s">
        <v>23453</v>
      </c>
      <c r="B14989" t="s">
        <v>23454</v>
      </c>
    </row>
    <row r="14990" spans="1:2">
      <c r="A14990" t="s">
        <v>23455</v>
      </c>
      <c r="B14990" t="s">
        <v>23456</v>
      </c>
    </row>
    <row r="14991" spans="1:2">
      <c r="A14991" t="s">
        <v>23457</v>
      </c>
      <c r="B14991" t="s">
        <v>23458</v>
      </c>
    </row>
    <row r="14992" spans="1:2">
      <c r="A14992" t="s">
        <v>23459</v>
      </c>
      <c r="B14992" t="s">
        <v>23460</v>
      </c>
    </row>
    <row r="14993" spans="1:2">
      <c r="A14993" t="s">
        <v>23461</v>
      </c>
      <c r="B14993" t="s">
        <v>23462</v>
      </c>
    </row>
    <row r="14994" spans="1:2">
      <c r="A14994" t="s">
        <v>23463</v>
      </c>
      <c r="B14994" t="s">
        <v>23464</v>
      </c>
    </row>
    <row r="14995" spans="1:2">
      <c r="A14995" t="s">
        <v>23465</v>
      </c>
      <c r="B14995" t="s">
        <v>23466</v>
      </c>
    </row>
    <row r="14996" spans="1:2">
      <c r="A14996" t="s">
        <v>23467</v>
      </c>
      <c r="B14996" t="s">
        <v>23468</v>
      </c>
    </row>
    <row r="14997" spans="1:2">
      <c r="A14997" t="s">
        <v>23469</v>
      </c>
      <c r="B14997" t="s">
        <v>23470</v>
      </c>
    </row>
    <row r="14998" spans="1:2">
      <c r="A14998" t="s">
        <v>23471</v>
      </c>
      <c r="B14998" t="s">
        <v>23472</v>
      </c>
    </row>
    <row r="14999" spans="1:2">
      <c r="A14999" t="s">
        <v>23473</v>
      </c>
      <c r="B14999" t="s">
        <v>23474</v>
      </c>
    </row>
    <row r="15000" spans="1:2">
      <c r="A15000" t="s">
        <v>23475</v>
      </c>
      <c r="B15000" t="s">
        <v>23476</v>
      </c>
    </row>
    <row r="15001" spans="1:2">
      <c r="A15001" t="s">
        <v>23477</v>
      </c>
      <c r="B15001" t="s">
        <v>23478</v>
      </c>
    </row>
    <row r="15002" spans="1:2">
      <c r="A15002" t="s">
        <v>23479</v>
      </c>
      <c r="B15002" t="s">
        <v>23480</v>
      </c>
    </row>
    <row r="15003" spans="1:2">
      <c r="A15003" t="s">
        <v>23481</v>
      </c>
      <c r="B15003" t="s">
        <v>23482</v>
      </c>
    </row>
    <row r="15004" spans="1:2">
      <c r="A15004" t="s">
        <v>23483</v>
      </c>
      <c r="B15004" t="s">
        <v>23484</v>
      </c>
    </row>
    <row r="15005" spans="1:2">
      <c r="A15005" t="s">
        <v>23485</v>
      </c>
      <c r="B15005" t="s">
        <v>23486</v>
      </c>
    </row>
    <row r="15006" spans="1:2">
      <c r="A15006" t="s">
        <v>23487</v>
      </c>
      <c r="B15006" t="s">
        <v>53650</v>
      </c>
    </row>
    <row r="15007" spans="1:2">
      <c r="A15007" t="s">
        <v>23488</v>
      </c>
      <c r="B15007" t="s">
        <v>23489</v>
      </c>
    </row>
    <row r="15008" spans="1:2">
      <c r="A15008" t="s">
        <v>23490</v>
      </c>
      <c r="B15008" t="s">
        <v>23491</v>
      </c>
    </row>
    <row r="15009" spans="1:2">
      <c r="A15009" t="s">
        <v>23492</v>
      </c>
      <c r="B15009" t="s">
        <v>23446</v>
      </c>
    </row>
    <row r="15010" spans="1:2">
      <c r="A15010" t="s">
        <v>23493</v>
      </c>
      <c r="B15010" t="s">
        <v>23494</v>
      </c>
    </row>
    <row r="15011" spans="1:2">
      <c r="A15011" t="s">
        <v>23495</v>
      </c>
      <c r="B15011" t="s">
        <v>23496</v>
      </c>
    </row>
    <row r="15012" spans="1:2">
      <c r="A15012" t="s">
        <v>23497</v>
      </c>
      <c r="B15012" t="s">
        <v>23498</v>
      </c>
    </row>
    <row r="15013" spans="1:2">
      <c r="A15013" t="s">
        <v>23499</v>
      </c>
      <c r="B15013" t="s">
        <v>23500</v>
      </c>
    </row>
    <row r="15014" spans="1:2">
      <c r="A15014" t="s">
        <v>23501</v>
      </c>
      <c r="B15014" t="s">
        <v>23502</v>
      </c>
    </row>
    <row r="15015" spans="1:2">
      <c r="A15015" t="s">
        <v>23503</v>
      </c>
      <c r="B15015" t="s">
        <v>23504</v>
      </c>
    </row>
    <row r="15016" spans="1:2">
      <c r="A15016" t="s">
        <v>23505</v>
      </c>
      <c r="B15016" t="s">
        <v>23506</v>
      </c>
    </row>
    <row r="15017" spans="1:2">
      <c r="A15017" t="s">
        <v>23507</v>
      </c>
      <c r="B15017" t="s">
        <v>23508</v>
      </c>
    </row>
    <row r="15018" spans="1:2">
      <c r="A15018" t="s">
        <v>23509</v>
      </c>
      <c r="B15018" t="s">
        <v>23510</v>
      </c>
    </row>
    <row r="15019" spans="1:2">
      <c r="A15019" t="s">
        <v>23512</v>
      </c>
      <c r="B15019" t="s">
        <v>53032</v>
      </c>
    </row>
    <row r="15020" spans="1:2">
      <c r="A15020" t="s">
        <v>23513</v>
      </c>
      <c r="B15020" t="s">
        <v>23514</v>
      </c>
    </row>
    <row r="15021" spans="1:2">
      <c r="A15021" t="s">
        <v>23515</v>
      </c>
      <c r="B15021" t="s">
        <v>23516</v>
      </c>
    </row>
    <row r="15022" spans="1:2">
      <c r="A15022" t="s">
        <v>23517</v>
      </c>
      <c r="B15022" t="s">
        <v>23518</v>
      </c>
    </row>
    <row r="15023" spans="1:2">
      <c r="A15023" t="s">
        <v>23519</v>
      </c>
      <c r="B15023" t="s">
        <v>23520</v>
      </c>
    </row>
    <row r="15024" spans="1:2">
      <c r="A15024" t="s">
        <v>23521</v>
      </c>
      <c r="B15024" t="s">
        <v>23522</v>
      </c>
    </row>
    <row r="15025" spans="1:2">
      <c r="A15025" t="s">
        <v>23523</v>
      </c>
      <c r="B15025" t="s">
        <v>53033</v>
      </c>
    </row>
    <row r="15026" spans="1:2">
      <c r="A15026" t="s">
        <v>23524</v>
      </c>
      <c r="B15026" t="s">
        <v>53034</v>
      </c>
    </row>
    <row r="15027" spans="1:2">
      <c r="A15027" t="s">
        <v>23525</v>
      </c>
      <c r="B15027" t="s">
        <v>53035</v>
      </c>
    </row>
    <row r="15028" spans="1:2">
      <c r="A15028" t="s">
        <v>23526</v>
      </c>
      <c r="B15028" t="s">
        <v>53036</v>
      </c>
    </row>
    <row r="15029" spans="1:2">
      <c r="A15029" t="s">
        <v>23527</v>
      </c>
      <c r="B15029" t="s">
        <v>53037</v>
      </c>
    </row>
    <row r="15030" spans="1:2">
      <c r="A15030" t="s">
        <v>53031</v>
      </c>
      <c r="B15030" t="s">
        <v>23511</v>
      </c>
    </row>
    <row r="15031" spans="1:2">
      <c r="A15031" t="s">
        <v>53038</v>
      </c>
      <c r="B15031" t="s">
        <v>53039</v>
      </c>
    </row>
    <row r="15032" spans="1:2">
      <c r="A15032" t="s">
        <v>23528</v>
      </c>
      <c r="B15032" t="s">
        <v>23529</v>
      </c>
    </row>
    <row r="15033" spans="1:2">
      <c r="A15033" t="s">
        <v>23530</v>
      </c>
      <c r="B15033" t="s">
        <v>23531</v>
      </c>
    </row>
    <row r="15034" spans="1:2">
      <c r="A15034" t="s">
        <v>23532</v>
      </c>
      <c r="B15034" t="s">
        <v>23533</v>
      </c>
    </row>
    <row r="15035" spans="1:2">
      <c r="A15035" t="s">
        <v>23534</v>
      </c>
      <c r="B15035" t="s">
        <v>23535</v>
      </c>
    </row>
    <row r="15036" spans="1:2">
      <c r="A15036" t="s">
        <v>23536</v>
      </c>
      <c r="B15036" t="s">
        <v>23537</v>
      </c>
    </row>
    <row r="15037" spans="1:2">
      <c r="A15037" t="s">
        <v>23538</v>
      </c>
      <c r="B15037" t="s">
        <v>23539</v>
      </c>
    </row>
    <row r="15038" spans="1:2">
      <c r="A15038" t="s">
        <v>23540</v>
      </c>
      <c r="B15038" t="s">
        <v>23541</v>
      </c>
    </row>
    <row r="15039" spans="1:2">
      <c r="A15039" t="s">
        <v>23542</v>
      </c>
      <c r="B15039" t="s">
        <v>23543</v>
      </c>
    </row>
    <row r="15040" spans="1:2">
      <c r="A15040" t="s">
        <v>23544</v>
      </c>
      <c r="B15040" t="s">
        <v>23545</v>
      </c>
    </row>
    <row r="15041" spans="1:2">
      <c r="A15041" t="s">
        <v>23546</v>
      </c>
      <c r="B15041" t="s">
        <v>23547</v>
      </c>
    </row>
    <row r="15042" spans="1:2">
      <c r="A15042" s="8" t="s">
        <v>23548</v>
      </c>
      <c r="B15042" t="s">
        <v>23549</v>
      </c>
    </row>
    <row r="15043" spans="1:2">
      <c r="A15043" t="s">
        <v>23550</v>
      </c>
      <c r="B15043" s="4" t="s">
        <v>23551</v>
      </c>
    </row>
    <row r="15044" spans="1:2">
      <c r="A15044" t="s">
        <v>23552</v>
      </c>
      <c r="B15044" s="4" t="s">
        <v>23553</v>
      </c>
    </row>
    <row r="15045" spans="1:2">
      <c r="A15045" t="s">
        <v>23554</v>
      </c>
      <c r="B15045" s="4" t="s">
        <v>23555</v>
      </c>
    </row>
    <row r="15046" spans="1:2">
      <c r="A15046" t="s">
        <v>23556</v>
      </c>
      <c r="B15046" s="4" t="s">
        <v>23557</v>
      </c>
    </row>
    <row r="15047" spans="1:2">
      <c r="A15047" t="s">
        <v>23558</v>
      </c>
      <c r="B15047" s="4" t="s">
        <v>23559</v>
      </c>
    </row>
    <row r="15048" spans="1:2">
      <c r="A15048" t="s">
        <v>23560</v>
      </c>
      <c r="B15048" s="4" t="s">
        <v>23561</v>
      </c>
    </row>
    <row r="15049" spans="1:2">
      <c r="A15049" s="25" t="s">
        <v>23562</v>
      </c>
      <c r="B15049" s="19" t="s">
        <v>23563</v>
      </c>
    </row>
    <row r="15050" spans="1:2">
      <c r="A15050" s="25" t="s">
        <v>23564</v>
      </c>
      <c r="B15050" s="19" t="s">
        <v>23565</v>
      </c>
    </row>
    <row r="15051" spans="1:2">
      <c r="A15051" s="25" t="s">
        <v>23566</v>
      </c>
      <c r="B15051" s="19" t="s">
        <v>23567</v>
      </c>
    </row>
    <row r="15052" spans="1:2">
      <c r="A15052" s="25" t="s">
        <v>23568</v>
      </c>
      <c r="B15052" s="19" t="s">
        <v>23569</v>
      </c>
    </row>
    <row r="15053" spans="1:2">
      <c r="A15053" s="25" t="s">
        <v>23570</v>
      </c>
      <c r="B15053" s="19" t="s">
        <v>23571</v>
      </c>
    </row>
    <row r="15054" spans="1:2">
      <c r="A15054" s="25" t="s">
        <v>23572</v>
      </c>
      <c r="B15054" s="19" t="s">
        <v>23573</v>
      </c>
    </row>
    <row r="15055" spans="1:2">
      <c r="A15055" s="25" t="s">
        <v>23574</v>
      </c>
      <c r="B15055" s="19" t="s">
        <v>23575</v>
      </c>
    </row>
    <row r="15056" spans="1:2">
      <c r="A15056" s="25" t="s">
        <v>23576</v>
      </c>
      <c r="B15056" s="19" t="s">
        <v>23577</v>
      </c>
    </row>
    <row r="15057" spans="1:2">
      <c r="A15057" s="25" t="s">
        <v>23578</v>
      </c>
      <c r="B15057" s="19" t="s">
        <v>23579</v>
      </c>
    </row>
    <row r="15058" spans="1:2">
      <c r="A15058" s="25" t="s">
        <v>23580</v>
      </c>
      <c r="B15058" s="19" t="s">
        <v>23581</v>
      </c>
    </row>
    <row r="15059" spans="1:2">
      <c r="A15059" s="25" t="s">
        <v>23582</v>
      </c>
      <c r="B15059" s="19" t="s">
        <v>23583</v>
      </c>
    </row>
    <row r="15060" spans="1:2">
      <c r="A15060" s="25" t="s">
        <v>23584</v>
      </c>
      <c r="B15060" s="19" t="s">
        <v>23585</v>
      </c>
    </row>
    <row r="15061" spans="1:2">
      <c r="A15061" s="25" t="s">
        <v>23586</v>
      </c>
      <c r="B15061" s="19" t="s">
        <v>23587</v>
      </c>
    </row>
    <row r="15062" spans="1:2">
      <c r="A15062" s="25" t="s">
        <v>23588</v>
      </c>
      <c r="B15062" s="19" t="s">
        <v>23589</v>
      </c>
    </row>
    <row r="15063" spans="1:2">
      <c r="A15063" s="25" t="s">
        <v>23590</v>
      </c>
      <c r="B15063" s="19" t="s">
        <v>23591</v>
      </c>
    </row>
    <row r="15064" spans="1:2">
      <c r="A15064" s="25" t="s">
        <v>23592</v>
      </c>
      <c r="B15064" s="19" t="s">
        <v>23593</v>
      </c>
    </row>
    <row r="15065" spans="1:2">
      <c r="A15065" s="25" t="s">
        <v>23594</v>
      </c>
      <c r="B15065" s="19" t="s">
        <v>23595</v>
      </c>
    </row>
    <row r="15066" spans="1:2">
      <c r="A15066" s="25" t="s">
        <v>23596</v>
      </c>
      <c r="B15066" s="19" t="s">
        <v>23597</v>
      </c>
    </row>
    <row r="15067" spans="1:2">
      <c r="A15067" t="s">
        <v>23598</v>
      </c>
      <c r="B15067" s="4" t="s">
        <v>23599</v>
      </c>
    </row>
    <row r="15068" spans="1:2">
      <c r="A15068" t="s">
        <v>23600</v>
      </c>
      <c r="B15068" s="4" t="s">
        <v>23601</v>
      </c>
    </row>
    <row r="15069" spans="1:2">
      <c r="A15069" s="18" t="s">
        <v>23602</v>
      </c>
      <c r="B15069" s="19" t="s">
        <v>23565</v>
      </c>
    </row>
    <row r="15070" spans="1:2">
      <c r="A15070" s="18" t="s">
        <v>23603</v>
      </c>
      <c r="B15070" s="19" t="s">
        <v>23569</v>
      </c>
    </row>
    <row r="15071" spans="1:2">
      <c r="A15071" s="18" t="s">
        <v>23604</v>
      </c>
      <c r="B15071" s="19" t="s">
        <v>23571</v>
      </c>
    </row>
    <row r="15072" spans="1:2">
      <c r="A15072" s="18" t="s">
        <v>23605</v>
      </c>
      <c r="B15072" s="19" t="s">
        <v>23573</v>
      </c>
    </row>
    <row r="15073" spans="1:2">
      <c r="A15073" s="18" t="s">
        <v>23606</v>
      </c>
      <c r="B15073" s="19" t="s">
        <v>23575</v>
      </c>
    </row>
    <row r="15074" spans="1:2">
      <c r="A15074" s="18" t="s">
        <v>23607</v>
      </c>
      <c r="B15074" s="19" t="s">
        <v>23577</v>
      </c>
    </row>
    <row r="15075" spans="1:2">
      <c r="A15075" s="18" t="s">
        <v>23608</v>
      </c>
      <c r="B15075" s="19" t="s">
        <v>23581</v>
      </c>
    </row>
    <row r="15076" spans="1:2">
      <c r="A15076" s="18" t="s">
        <v>23609</v>
      </c>
      <c r="B15076" s="19" t="s">
        <v>23583</v>
      </c>
    </row>
    <row r="15077" spans="1:2">
      <c r="A15077" s="18" t="s">
        <v>23610</v>
      </c>
      <c r="B15077" s="19" t="s">
        <v>23585</v>
      </c>
    </row>
    <row r="15078" spans="1:2">
      <c r="A15078" s="18" t="s">
        <v>23611</v>
      </c>
      <c r="B15078" s="19" t="s">
        <v>23587</v>
      </c>
    </row>
    <row r="15079" spans="1:2">
      <c r="A15079" s="18" t="s">
        <v>23612</v>
      </c>
      <c r="B15079" s="19" t="s">
        <v>23589</v>
      </c>
    </row>
    <row r="15080" spans="1:2">
      <c r="A15080" s="18" t="s">
        <v>23613</v>
      </c>
      <c r="B15080" s="19" t="s">
        <v>23597</v>
      </c>
    </row>
    <row r="15081" spans="1:2">
      <c r="A15081" t="s">
        <v>23614</v>
      </c>
      <c r="B15081" s="4" t="s">
        <v>23615</v>
      </c>
    </row>
    <row r="15082" spans="1:2">
      <c r="A15082" t="s">
        <v>23616</v>
      </c>
      <c r="B15082" s="4" t="s">
        <v>23617</v>
      </c>
    </row>
    <row r="15083" spans="1:2">
      <c r="A15083" t="s">
        <v>23618</v>
      </c>
      <c r="B15083" t="s">
        <v>12085</v>
      </c>
    </row>
    <row r="15084" spans="1:2">
      <c r="A15084" t="s">
        <v>23619</v>
      </c>
      <c r="B15084" t="s">
        <v>12087</v>
      </c>
    </row>
    <row r="15085" spans="1:2">
      <c r="A15085" t="s">
        <v>23620</v>
      </c>
      <c r="B15085" t="s">
        <v>23621</v>
      </c>
    </row>
    <row r="15086" spans="1:2">
      <c r="A15086" t="s">
        <v>23622</v>
      </c>
      <c r="B15086" t="s">
        <v>12090</v>
      </c>
    </row>
    <row r="15087" spans="1:2">
      <c r="A15087" t="s">
        <v>23623</v>
      </c>
      <c r="B15087" t="s">
        <v>12092</v>
      </c>
    </row>
    <row r="15088" spans="1:2">
      <c r="A15088" t="s">
        <v>23624</v>
      </c>
      <c r="B15088" t="s">
        <v>12094</v>
      </c>
    </row>
    <row r="15089" spans="1:2">
      <c r="A15089" t="s">
        <v>23625</v>
      </c>
      <c r="B15089" t="s">
        <v>12096</v>
      </c>
    </row>
    <row r="15090" spans="1:2">
      <c r="A15090" t="s">
        <v>23626</v>
      </c>
      <c r="B15090" t="s">
        <v>12128</v>
      </c>
    </row>
    <row r="15091" spans="1:2">
      <c r="A15091" t="s">
        <v>50794</v>
      </c>
      <c r="B15091" t="s">
        <v>50795</v>
      </c>
    </row>
    <row r="15092" spans="1:2">
      <c r="A15092" t="s">
        <v>23627</v>
      </c>
      <c r="B15092" t="s">
        <v>23628</v>
      </c>
    </row>
    <row r="15093" spans="1:2">
      <c r="A15093" t="s">
        <v>23629</v>
      </c>
      <c r="B15093" t="s">
        <v>23630</v>
      </c>
    </row>
    <row r="15094" spans="1:2">
      <c r="A15094" t="s">
        <v>23631</v>
      </c>
      <c r="B15094" t="s">
        <v>23632</v>
      </c>
    </row>
    <row r="15095" spans="1:2">
      <c r="A15095" t="s">
        <v>23633</v>
      </c>
      <c r="B15095" t="s">
        <v>23634</v>
      </c>
    </row>
    <row r="15096" spans="1:2">
      <c r="A15096" t="s">
        <v>23635</v>
      </c>
      <c r="B15096" t="s">
        <v>23636</v>
      </c>
    </row>
    <row r="15097" spans="1:2">
      <c r="A15097" t="s">
        <v>23637</v>
      </c>
      <c r="B15097" t="s">
        <v>23638</v>
      </c>
    </row>
    <row r="15098" spans="1:2">
      <c r="A15098" t="s">
        <v>23639</v>
      </c>
      <c r="B15098" t="s">
        <v>23640</v>
      </c>
    </row>
    <row r="15099" spans="1:2">
      <c r="A15099" t="s">
        <v>23641</v>
      </c>
      <c r="B15099" t="s">
        <v>23642</v>
      </c>
    </row>
    <row r="15100" spans="1:2">
      <c r="A15100" t="s">
        <v>23643</v>
      </c>
      <c r="B15100" t="s">
        <v>29510</v>
      </c>
    </row>
    <row r="15101" spans="1:2">
      <c r="A15101" t="s">
        <v>23644</v>
      </c>
      <c r="B15101" t="s">
        <v>23645</v>
      </c>
    </row>
    <row r="15102" spans="1:2">
      <c r="A15102" t="s">
        <v>23646</v>
      </c>
      <c r="B15102" t="s">
        <v>23647</v>
      </c>
    </row>
    <row r="15103" spans="1:2">
      <c r="A15103" t="s">
        <v>23648</v>
      </c>
      <c r="B15103" t="s">
        <v>23649</v>
      </c>
    </row>
    <row r="15104" spans="1:2">
      <c r="A15104" t="s">
        <v>23650</v>
      </c>
      <c r="B15104" t="s">
        <v>12144</v>
      </c>
    </row>
    <row r="15105" spans="1:2">
      <c r="A15105" s="10" t="s">
        <v>23651</v>
      </c>
      <c r="B15105" s="10" t="s">
        <v>23652</v>
      </c>
    </row>
    <row r="15106" spans="1:2">
      <c r="A15106" s="10" t="s">
        <v>23653</v>
      </c>
      <c r="B15106" s="10" t="s">
        <v>23654</v>
      </c>
    </row>
    <row r="15107" spans="1:2">
      <c r="A15107" s="10" t="s">
        <v>23655</v>
      </c>
      <c r="B15107" s="10" t="s">
        <v>23656</v>
      </c>
    </row>
    <row r="15108" spans="1:2">
      <c r="A15108" s="10" t="s">
        <v>23657</v>
      </c>
      <c r="B15108" s="10" t="s">
        <v>23658</v>
      </c>
    </row>
    <row r="15109" spans="1:2">
      <c r="A15109" s="10" t="s">
        <v>23659</v>
      </c>
      <c r="B15109" s="10" t="s">
        <v>23660</v>
      </c>
    </row>
    <row r="15110" spans="1:2">
      <c r="A15110" s="10" t="s">
        <v>23661</v>
      </c>
      <c r="B15110" s="10" t="s">
        <v>23652</v>
      </c>
    </row>
    <row r="15111" spans="1:2">
      <c r="A15111" s="10" t="s">
        <v>23662</v>
      </c>
      <c r="B15111" s="10" t="s">
        <v>53530</v>
      </c>
    </row>
    <row r="15112" spans="1:2">
      <c r="A15112" s="10" t="s">
        <v>23663</v>
      </c>
      <c r="B15112" s="10" t="s">
        <v>23664</v>
      </c>
    </row>
    <row r="15113" spans="1:2">
      <c r="A15113" s="10" t="s">
        <v>23665</v>
      </c>
      <c r="B15113" s="10" t="s">
        <v>23666</v>
      </c>
    </row>
    <row r="15114" spans="1:2">
      <c r="A15114" s="10" t="s">
        <v>23667</v>
      </c>
      <c r="B15114" s="10" t="s">
        <v>23668</v>
      </c>
    </row>
    <row r="15115" spans="1:2">
      <c r="A15115" s="6" t="s">
        <v>23669</v>
      </c>
      <c r="B15115" s="7" t="s">
        <v>23670</v>
      </c>
    </row>
    <row r="15116" spans="1:2">
      <c r="A15116" s="6" t="s">
        <v>23671</v>
      </c>
      <c r="B15116" s="7" t="s">
        <v>23672</v>
      </c>
    </row>
    <row r="15117" spans="1:2">
      <c r="A15117" s="6" t="s">
        <v>23673</v>
      </c>
      <c r="B15117" s="7" t="s">
        <v>23674</v>
      </c>
    </row>
    <row r="15118" spans="1:2">
      <c r="A15118" s="6" t="s">
        <v>23675</v>
      </c>
      <c r="B15118" s="7" t="s">
        <v>23676</v>
      </c>
    </row>
    <row r="15119" spans="1:2">
      <c r="A15119" s="6" t="s">
        <v>23677</v>
      </c>
      <c r="B15119" s="7" t="s">
        <v>23678</v>
      </c>
    </row>
    <row r="15120" spans="1:2">
      <c r="A15120" s="6" t="s">
        <v>23679</v>
      </c>
      <c r="B15120" s="7" t="s">
        <v>23680</v>
      </c>
    </row>
    <row r="15121" spans="1:2">
      <c r="A15121" s="6" t="s">
        <v>23681</v>
      </c>
      <c r="B15121" s="7" t="s">
        <v>53459</v>
      </c>
    </row>
    <row r="15122" spans="1:2">
      <c r="A15122" s="6" t="s">
        <v>23682</v>
      </c>
      <c r="B15122" s="7" t="s">
        <v>23683</v>
      </c>
    </row>
    <row r="15123" spans="1:2">
      <c r="A15123" s="6" t="s">
        <v>23684</v>
      </c>
      <c r="B15123" s="7" t="s">
        <v>23685</v>
      </c>
    </row>
    <row r="15124" spans="1:2">
      <c r="A15124" s="6" t="s">
        <v>23686</v>
      </c>
      <c r="B15124" s="7" t="s">
        <v>23687</v>
      </c>
    </row>
    <row r="15125" spans="1:2">
      <c r="A15125" s="6" t="s">
        <v>23688</v>
      </c>
      <c r="B15125" s="7" t="s">
        <v>23689</v>
      </c>
    </row>
    <row r="15126" spans="1:2">
      <c r="A15126" s="6" t="s">
        <v>23690</v>
      </c>
      <c r="B15126" s="7" t="s">
        <v>23691</v>
      </c>
    </row>
    <row r="15127" spans="1:2">
      <c r="A15127" s="3" t="s">
        <v>23692</v>
      </c>
      <c r="B15127" s="19" t="s">
        <v>23693</v>
      </c>
    </row>
    <row r="15128" spans="1:2">
      <c r="A15128" s="3" t="s">
        <v>23694</v>
      </c>
      <c r="B15128" s="19" t="s">
        <v>23695</v>
      </c>
    </row>
    <row r="15129" spans="1:2">
      <c r="A15129" s="3" t="s">
        <v>23696</v>
      </c>
      <c r="B15129" s="19" t="s">
        <v>23697</v>
      </c>
    </row>
    <row r="15130" spans="1:2">
      <c r="A15130" s="3" t="s">
        <v>23698</v>
      </c>
      <c r="B15130" s="19" t="s">
        <v>23699</v>
      </c>
    </row>
    <row r="15131" spans="1:2">
      <c r="A15131" s="3" t="s">
        <v>23700</v>
      </c>
      <c r="B15131" s="19" t="s">
        <v>23701</v>
      </c>
    </row>
    <row r="15132" spans="1:2">
      <c r="A15132" s="3" t="s">
        <v>23702</v>
      </c>
      <c r="B15132" s="19" t="s">
        <v>23703</v>
      </c>
    </row>
    <row r="15133" spans="1:2">
      <c r="A15133" s="3" t="s">
        <v>23704</v>
      </c>
      <c r="B15133" s="19" t="s">
        <v>23705</v>
      </c>
    </row>
    <row r="15134" spans="1:2">
      <c r="A15134" s="3" t="s">
        <v>23706</v>
      </c>
      <c r="B15134" s="19" t="s">
        <v>23707</v>
      </c>
    </row>
    <row r="15135" spans="1:2">
      <c r="A15135" s="3" t="s">
        <v>23708</v>
      </c>
      <c r="B15135" s="19" t="s">
        <v>23709</v>
      </c>
    </row>
    <row r="15136" spans="1:2">
      <c r="A15136" t="s">
        <v>23710</v>
      </c>
      <c r="B15136" t="s">
        <v>22070</v>
      </c>
    </row>
    <row r="15137" spans="1:2">
      <c r="A15137" t="s">
        <v>23711</v>
      </c>
      <c r="B15137" t="s">
        <v>22072</v>
      </c>
    </row>
    <row r="15138" spans="1:2">
      <c r="A15138" t="s">
        <v>23712</v>
      </c>
      <c r="B15138" t="s">
        <v>22074</v>
      </c>
    </row>
    <row r="15139" spans="1:2">
      <c r="A15139" t="s">
        <v>23713</v>
      </c>
      <c r="B15139" t="s">
        <v>22076</v>
      </c>
    </row>
    <row r="15140" spans="1:2">
      <c r="A15140" t="s">
        <v>23714</v>
      </c>
      <c r="B15140" t="s">
        <v>22078</v>
      </c>
    </row>
    <row r="15141" spans="1:2">
      <c r="A15141" t="s">
        <v>23715</v>
      </c>
      <c r="B15141" t="s">
        <v>22080</v>
      </c>
    </row>
    <row r="15142" spans="1:2">
      <c r="A15142" t="s">
        <v>23716</v>
      </c>
      <c r="B15142" t="s">
        <v>22082</v>
      </c>
    </row>
    <row r="15143" spans="1:2">
      <c r="A15143" t="s">
        <v>23717</v>
      </c>
      <c r="B15143" t="s">
        <v>22084</v>
      </c>
    </row>
    <row r="15144" spans="1:2">
      <c r="A15144" t="s">
        <v>23718</v>
      </c>
      <c r="B15144" t="s">
        <v>22086</v>
      </c>
    </row>
    <row r="15145" spans="1:2">
      <c r="A15145" t="s">
        <v>23719</v>
      </c>
      <c r="B15145" t="s">
        <v>22088</v>
      </c>
    </row>
    <row r="15146" spans="1:2">
      <c r="A15146" s="32" t="s">
        <v>23720</v>
      </c>
      <c r="B15146" s="32" t="s">
        <v>23721</v>
      </c>
    </row>
    <row r="15147" spans="1:2">
      <c r="A15147" t="s">
        <v>23722</v>
      </c>
      <c r="B15147" t="s">
        <v>23723</v>
      </c>
    </row>
    <row r="15148" spans="1:2">
      <c r="A15148" s="32" t="s">
        <v>23724</v>
      </c>
      <c r="B15148" s="32" t="s">
        <v>23725</v>
      </c>
    </row>
    <row r="15149" spans="1:2">
      <c r="A15149" t="s">
        <v>23726</v>
      </c>
      <c r="B15149" t="s">
        <v>23723</v>
      </c>
    </row>
    <row r="15150" spans="1:2">
      <c r="A15150" s="32" t="s">
        <v>23727</v>
      </c>
      <c r="B15150" s="32" t="s">
        <v>23728</v>
      </c>
    </row>
    <row r="15151" spans="1:2">
      <c r="A15151" s="4" t="s">
        <v>23729</v>
      </c>
      <c r="B15151" s="4" t="s">
        <v>23730</v>
      </c>
    </row>
    <row r="15152" spans="1:2">
      <c r="A15152" s="4" t="s">
        <v>23731</v>
      </c>
      <c r="B15152" s="4" t="s">
        <v>23732</v>
      </c>
    </row>
    <row r="15153" spans="1:2">
      <c r="A15153" s="4" t="s">
        <v>23733</v>
      </c>
      <c r="B15153" s="4" t="s">
        <v>23734</v>
      </c>
    </row>
    <row r="15154" spans="1:2">
      <c r="A15154" s="4" t="s">
        <v>23735</v>
      </c>
      <c r="B15154" s="4" t="s">
        <v>23736</v>
      </c>
    </row>
    <row r="15155" spans="1:2">
      <c r="A15155" s="4" t="s">
        <v>23737</v>
      </c>
      <c r="B15155" s="4" t="s">
        <v>23738</v>
      </c>
    </row>
    <row r="15156" spans="1:2">
      <c r="A15156" s="4" t="s">
        <v>23739</v>
      </c>
      <c r="B15156" s="4" t="s">
        <v>23740</v>
      </c>
    </row>
    <row r="15157" spans="1:2">
      <c r="A15157" s="4" t="s">
        <v>23741</v>
      </c>
      <c r="B15157" s="4" t="s">
        <v>23732</v>
      </c>
    </row>
    <row r="15158" spans="1:2">
      <c r="A15158" s="4" t="s">
        <v>23742</v>
      </c>
      <c r="B15158" s="4" t="s">
        <v>23743</v>
      </c>
    </row>
    <row r="15159" spans="1:2">
      <c r="A15159" s="4" t="s">
        <v>23744</v>
      </c>
      <c r="B15159" s="4" t="s">
        <v>23745</v>
      </c>
    </row>
    <row r="15160" spans="1:2">
      <c r="A15160" s="4" t="s">
        <v>23746</v>
      </c>
      <c r="B15160" s="4" t="s">
        <v>23747</v>
      </c>
    </row>
    <row r="15161" spans="1:2">
      <c r="A15161" t="s">
        <v>23748</v>
      </c>
      <c r="B15161" t="s">
        <v>23749</v>
      </c>
    </row>
    <row r="15162" spans="1:2">
      <c r="A15162" t="s">
        <v>23750</v>
      </c>
      <c r="B15162" t="s">
        <v>23751</v>
      </c>
    </row>
    <row r="15163" spans="1:2">
      <c r="A15163" t="s">
        <v>23752</v>
      </c>
      <c r="B15163" t="s">
        <v>23753</v>
      </c>
    </row>
    <row r="15164" spans="1:2">
      <c r="A15164" t="s">
        <v>23754</v>
      </c>
      <c r="B15164" t="s">
        <v>23755</v>
      </c>
    </row>
    <row r="15165" spans="1:2">
      <c r="A15165" t="s">
        <v>23756</v>
      </c>
      <c r="B15165" t="s">
        <v>23757</v>
      </c>
    </row>
    <row r="15166" spans="1:2">
      <c r="A15166" t="s">
        <v>23758</v>
      </c>
      <c r="B15166" t="s">
        <v>23759</v>
      </c>
    </row>
    <row r="15167" spans="1:2">
      <c r="A15167" t="s">
        <v>23760</v>
      </c>
      <c r="B15167" t="s">
        <v>23761</v>
      </c>
    </row>
    <row r="15168" spans="1:2">
      <c r="A15168" t="s">
        <v>23762</v>
      </c>
      <c r="B15168" t="s">
        <v>23763</v>
      </c>
    </row>
    <row r="15169" spans="1:2">
      <c r="A15169" s="8" t="s">
        <v>23764</v>
      </c>
      <c r="B15169" t="s">
        <v>23765</v>
      </c>
    </row>
    <row r="15170" spans="1:2">
      <c r="A15170" s="8" t="s">
        <v>23766</v>
      </c>
      <c r="B15170" t="s">
        <v>23767</v>
      </c>
    </row>
    <row r="15171" spans="1:2">
      <c r="A15171" s="8" t="s">
        <v>23768</v>
      </c>
      <c r="B15171" t="s">
        <v>23769</v>
      </c>
    </row>
    <row r="15172" spans="1:2">
      <c r="A15172" s="8" t="s">
        <v>23770</v>
      </c>
      <c r="B15172" t="s">
        <v>23771</v>
      </c>
    </row>
    <row r="15173" spans="1:2">
      <c r="A15173" s="8" t="s">
        <v>23772</v>
      </c>
      <c r="B15173" t="s">
        <v>23765</v>
      </c>
    </row>
    <row r="15174" spans="1:2">
      <c r="A15174" s="8" t="s">
        <v>23773</v>
      </c>
      <c r="B15174" t="s">
        <v>23774</v>
      </c>
    </row>
    <row r="15175" spans="1:2">
      <c r="A15175" s="8" t="s">
        <v>23775</v>
      </c>
      <c r="B15175" t="s">
        <v>23769</v>
      </c>
    </row>
    <row r="15176" spans="1:2">
      <c r="A15176" s="8" t="s">
        <v>23776</v>
      </c>
      <c r="B15176" t="s">
        <v>23777</v>
      </c>
    </row>
    <row r="15177" spans="1:2">
      <c r="A15177" s="8" t="s">
        <v>23778</v>
      </c>
      <c r="B15177" t="s">
        <v>23777</v>
      </c>
    </row>
    <row r="15178" spans="1:2">
      <c r="A15178" t="s">
        <v>23779</v>
      </c>
      <c r="B15178" t="s">
        <v>23780</v>
      </c>
    </row>
    <row r="15179" spans="1:2">
      <c r="A15179" t="s">
        <v>23781</v>
      </c>
      <c r="B15179" t="s">
        <v>23782</v>
      </c>
    </row>
    <row r="15180" spans="1:2">
      <c r="A15180" t="s">
        <v>23783</v>
      </c>
      <c r="B15180" t="s">
        <v>23784</v>
      </c>
    </row>
    <row r="15181" spans="1:2">
      <c r="A15181" t="s">
        <v>23785</v>
      </c>
      <c r="B15181" t="s">
        <v>23786</v>
      </c>
    </row>
    <row r="15182" spans="1:2">
      <c r="A15182" t="s">
        <v>23787</v>
      </c>
      <c r="B15182" t="s">
        <v>23788</v>
      </c>
    </row>
    <row r="15183" spans="1:2">
      <c r="A15183" t="s">
        <v>23789</v>
      </c>
      <c r="B15183" t="s">
        <v>23790</v>
      </c>
    </row>
    <row r="15184" spans="1:2">
      <c r="A15184" t="s">
        <v>23791</v>
      </c>
      <c r="B15184" t="s">
        <v>23792</v>
      </c>
    </row>
    <row r="15185" spans="1:2">
      <c r="A15185" t="s">
        <v>23793</v>
      </c>
      <c r="B15185" t="s">
        <v>23794</v>
      </c>
    </row>
    <row r="15186" spans="1:2">
      <c r="A15186" t="s">
        <v>23795</v>
      </c>
      <c r="B15186" t="s">
        <v>23796</v>
      </c>
    </row>
    <row r="15187" spans="1:2">
      <c r="A15187" s="8" t="s">
        <v>23797</v>
      </c>
      <c r="B15187" t="s">
        <v>23798</v>
      </c>
    </row>
    <row r="15188" spans="1:2">
      <c r="A15188" s="8" t="s">
        <v>23799</v>
      </c>
      <c r="B15188" t="s">
        <v>23800</v>
      </c>
    </row>
    <row r="15189" spans="1:2">
      <c r="A15189" s="8" t="s">
        <v>23801</v>
      </c>
      <c r="B15189" t="s">
        <v>23802</v>
      </c>
    </row>
    <row r="15190" spans="1:2">
      <c r="A15190" s="10" t="s">
        <v>23803</v>
      </c>
      <c r="B15190" s="10" t="s">
        <v>1567</v>
      </c>
    </row>
    <row r="15191" spans="1:2">
      <c r="A15191" s="10" t="s">
        <v>23804</v>
      </c>
      <c r="B15191" s="10" t="s">
        <v>1569</v>
      </c>
    </row>
    <row r="15192" spans="1:2">
      <c r="A15192" s="10" t="s">
        <v>23805</v>
      </c>
      <c r="B15192" s="10" t="s">
        <v>23806</v>
      </c>
    </row>
    <row r="15193" spans="1:2">
      <c r="A15193" s="10" t="s">
        <v>23807</v>
      </c>
      <c r="B15193" s="10" t="s">
        <v>1571</v>
      </c>
    </row>
    <row r="15194" spans="1:2">
      <c r="A15194" s="10" t="s">
        <v>23808</v>
      </c>
      <c r="B15194" s="10" t="s">
        <v>1573</v>
      </c>
    </row>
    <row r="15195" spans="1:2">
      <c r="A15195" s="10" t="s">
        <v>23809</v>
      </c>
      <c r="B15195" s="10" t="s">
        <v>1575</v>
      </c>
    </row>
    <row r="15196" spans="1:2">
      <c r="A15196" s="10" t="s">
        <v>23810</v>
      </c>
      <c r="B15196" s="10" t="s">
        <v>1577</v>
      </c>
    </row>
    <row r="15197" spans="1:2">
      <c r="A15197" s="10" t="s">
        <v>23811</v>
      </c>
      <c r="B15197" s="10" t="s">
        <v>1579</v>
      </c>
    </row>
    <row r="15198" spans="1:2">
      <c r="A15198" s="10" t="s">
        <v>23812</v>
      </c>
      <c r="B15198" s="10" t="s">
        <v>23813</v>
      </c>
    </row>
    <row r="15199" spans="1:2">
      <c r="A15199" s="10" t="s">
        <v>23814</v>
      </c>
      <c r="B15199" s="10" t="s">
        <v>23815</v>
      </c>
    </row>
    <row r="15200" spans="1:2">
      <c r="A15200" s="10" t="s">
        <v>23816</v>
      </c>
      <c r="B15200" s="10" t="s">
        <v>1583</v>
      </c>
    </row>
    <row r="15201" spans="1:2">
      <c r="A15201" s="10" t="s">
        <v>23817</v>
      </c>
      <c r="B15201" s="10" t="s">
        <v>1585</v>
      </c>
    </row>
    <row r="15202" spans="1:2">
      <c r="A15202" s="10" t="s">
        <v>23818</v>
      </c>
      <c r="B15202" s="10" t="s">
        <v>1587</v>
      </c>
    </row>
    <row r="15203" spans="1:2">
      <c r="A15203" s="10" t="s">
        <v>23819</v>
      </c>
      <c r="B15203" s="10" t="s">
        <v>1581</v>
      </c>
    </row>
    <row r="15204" spans="1:2">
      <c r="A15204" s="10" t="s">
        <v>23820</v>
      </c>
      <c r="B15204" s="10" t="s">
        <v>23821</v>
      </c>
    </row>
    <row r="15205" spans="1:2">
      <c r="A15205" s="10" t="s">
        <v>23822</v>
      </c>
      <c r="B15205" s="10" t="s">
        <v>23823</v>
      </c>
    </row>
    <row r="15206" spans="1:2">
      <c r="A15206" s="10" t="s">
        <v>23824</v>
      </c>
      <c r="B15206" s="10" t="s">
        <v>23825</v>
      </c>
    </row>
    <row r="15207" spans="1:2">
      <c r="A15207" s="10" t="s">
        <v>23826</v>
      </c>
      <c r="B15207" s="10" t="s">
        <v>23827</v>
      </c>
    </row>
    <row r="15208" spans="1:2">
      <c r="A15208" s="10" t="s">
        <v>23828</v>
      </c>
      <c r="B15208" s="10" t="s">
        <v>23829</v>
      </c>
    </row>
    <row r="15209" spans="1:2">
      <c r="A15209" s="10" t="s">
        <v>23830</v>
      </c>
      <c r="B15209" s="10" t="s">
        <v>23831</v>
      </c>
    </row>
    <row r="15210" spans="1:2">
      <c r="A15210" s="10" t="s">
        <v>23832</v>
      </c>
      <c r="B15210" s="10" t="s">
        <v>1590</v>
      </c>
    </row>
    <row r="15211" spans="1:2">
      <c r="A15211" s="8" t="s">
        <v>23833</v>
      </c>
      <c r="B15211" t="s">
        <v>23834</v>
      </c>
    </row>
    <row r="15212" spans="1:2">
      <c r="A15212" s="8" t="s">
        <v>23835</v>
      </c>
      <c r="B15212" t="s">
        <v>23836</v>
      </c>
    </row>
    <row r="15213" spans="1:2">
      <c r="A15213" s="8" t="s">
        <v>23837</v>
      </c>
      <c r="B15213" t="s">
        <v>23838</v>
      </c>
    </row>
    <row r="15214" spans="1:2">
      <c r="A15214" s="8" t="s">
        <v>23839</v>
      </c>
      <c r="B15214" t="s">
        <v>23840</v>
      </c>
    </row>
    <row r="15215" spans="1:2">
      <c r="A15215" s="8" t="s">
        <v>23841</v>
      </c>
      <c r="B15215" t="s">
        <v>23842</v>
      </c>
    </row>
    <row r="15216" spans="1:2">
      <c r="A15216" s="4" t="s">
        <v>23843</v>
      </c>
      <c r="B15216" s="4" t="s">
        <v>23844</v>
      </c>
    </row>
    <row r="15217" spans="1:2">
      <c r="A15217" s="4" t="s">
        <v>23845</v>
      </c>
      <c r="B15217" s="4" t="s">
        <v>23846</v>
      </c>
    </row>
    <row r="15218" spans="1:2">
      <c r="A15218" s="4" t="s">
        <v>23847</v>
      </c>
      <c r="B15218" s="4" t="s">
        <v>23848</v>
      </c>
    </row>
    <row r="15219" spans="1:2">
      <c r="A15219" s="4" t="s">
        <v>23849</v>
      </c>
      <c r="B15219" s="4" t="s">
        <v>23850</v>
      </c>
    </row>
    <row r="15220" spans="1:2">
      <c r="A15220" s="4" t="s">
        <v>23851</v>
      </c>
      <c r="B15220" s="4" t="s">
        <v>23852</v>
      </c>
    </row>
    <row r="15221" spans="1:2">
      <c r="A15221" s="4" t="s">
        <v>23853</v>
      </c>
      <c r="B15221" s="4" t="s">
        <v>23854</v>
      </c>
    </row>
    <row r="15222" spans="1:2">
      <c r="A15222" s="4" t="s">
        <v>23855</v>
      </c>
      <c r="B15222" s="4" t="s">
        <v>23856</v>
      </c>
    </row>
    <row r="15223" spans="1:2">
      <c r="A15223" s="4" t="s">
        <v>23857</v>
      </c>
      <c r="B15223" s="4" t="s">
        <v>23858</v>
      </c>
    </row>
    <row r="15224" spans="1:2">
      <c r="A15224" s="4" t="s">
        <v>23859</v>
      </c>
      <c r="B15224" s="4" t="s">
        <v>23860</v>
      </c>
    </row>
    <row r="15225" spans="1:2">
      <c r="A15225" s="4" t="s">
        <v>23861</v>
      </c>
      <c r="B15225" s="4" t="s">
        <v>23862</v>
      </c>
    </row>
    <row r="15226" spans="1:2">
      <c r="A15226" s="4" t="s">
        <v>23863</v>
      </c>
      <c r="B15226" s="4" t="s">
        <v>23864</v>
      </c>
    </row>
    <row r="15227" spans="1:2">
      <c r="A15227" s="4" t="s">
        <v>23865</v>
      </c>
      <c r="B15227" s="4" t="s">
        <v>23866</v>
      </c>
    </row>
    <row r="15228" spans="1:2">
      <c r="A15228" s="4" t="s">
        <v>23867</v>
      </c>
      <c r="B15228" s="4" t="s">
        <v>23868</v>
      </c>
    </row>
    <row r="15229" spans="1:2">
      <c r="A15229" s="4" t="s">
        <v>23869</v>
      </c>
      <c r="B15229" s="4" t="s">
        <v>23856</v>
      </c>
    </row>
    <row r="15230" spans="1:2">
      <c r="A15230" s="4" t="s">
        <v>23870</v>
      </c>
      <c r="B15230" s="4" t="s">
        <v>23878</v>
      </c>
    </row>
    <row r="15231" spans="1:2">
      <c r="A15231" s="4" t="s">
        <v>23871</v>
      </c>
      <c r="B15231" s="4" t="s">
        <v>23872</v>
      </c>
    </row>
    <row r="15232" spans="1:2">
      <c r="A15232" s="4" t="s">
        <v>23873</v>
      </c>
      <c r="B15232" s="4" t="s">
        <v>23874</v>
      </c>
    </row>
    <row r="15233" spans="1:2">
      <c r="A15233" s="4" t="s">
        <v>23875</v>
      </c>
      <c r="B15233" s="4" t="s">
        <v>23876</v>
      </c>
    </row>
    <row r="15234" spans="1:2">
      <c r="A15234" s="4" t="s">
        <v>23877</v>
      </c>
      <c r="B15234" s="4" t="s">
        <v>23878</v>
      </c>
    </row>
    <row r="15235" spans="1:2">
      <c r="A15235" s="4" t="s">
        <v>23879</v>
      </c>
      <c r="B15235" s="4" t="s">
        <v>23880</v>
      </c>
    </row>
    <row r="15236" spans="1:2">
      <c r="A15236" s="4" t="s">
        <v>23881</v>
      </c>
      <c r="B15236" s="4" t="s">
        <v>23882</v>
      </c>
    </row>
    <row r="15237" spans="1:2">
      <c r="A15237" s="4" t="s">
        <v>23883</v>
      </c>
      <c r="B15237" s="4" t="s">
        <v>23884</v>
      </c>
    </row>
    <row r="15238" spans="1:2">
      <c r="A15238" s="4" t="s">
        <v>23885</v>
      </c>
      <c r="B15238" s="4" t="s">
        <v>23886</v>
      </c>
    </row>
    <row r="15239" spans="1:2">
      <c r="A15239" s="4" t="s">
        <v>23887</v>
      </c>
      <c r="B15239" s="4" t="s">
        <v>23888</v>
      </c>
    </row>
    <row r="15240" spans="1:2">
      <c r="A15240" s="4" t="s">
        <v>23889</v>
      </c>
      <c r="B15240" s="4" t="s">
        <v>23890</v>
      </c>
    </row>
    <row r="15241" spans="1:2">
      <c r="A15241" s="4" t="s">
        <v>23891</v>
      </c>
      <c r="B15241" s="4" t="s">
        <v>23844</v>
      </c>
    </row>
    <row r="15242" spans="1:2">
      <c r="A15242" s="4" t="s">
        <v>23892</v>
      </c>
      <c r="B15242" s="4" t="s">
        <v>23893</v>
      </c>
    </row>
    <row r="15243" spans="1:2">
      <c r="A15243" s="4" t="s">
        <v>23894</v>
      </c>
      <c r="B15243" s="4" t="s">
        <v>23895</v>
      </c>
    </row>
    <row r="15244" spans="1:2">
      <c r="A15244" s="4" t="s">
        <v>23896</v>
      </c>
      <c r="B15244" s="4" t="s">
        <v>53505</v>
      </c>
    </row>
    <row r="15245" spans="1:2">
      <c r="A15245" s="4" t="s">
        <v>23897</v>
      </c>
      <c r="B15245" s="4" t="s">
        <v>23898</v>
      </c>
    </row>
    <row r="15246" spans="1:2">
      <c r="A15246" s="18" t="s">
        <v>23899</v>
      </c>
      <c r="B15246" s="19" t="s">
        <v>23900</v>
      </c>
    </row>
    <row r="15247" spans="1:2">
      <c r="A15247" s="18" t="s">
        <v>23901</v>
      </c>
      <c r="B15247" s="19" t="s">
        <v>23902</v>
      </c>
    </row>
    <row r="15248" spans="1:2">
      <c r="A15248" s="18" t="s">
        <v>23903</v>
      </c>
      <c r="B15248" s="19" t="s">
        <v>23904</v>
      </c>
    </row>
    <row r="15249" spans="1:2">
      <c r="A15249" s="18" t="s">
        <v>23905</v>
      </c>
      <c r="B15249" s="19" t="s">
        <v>23906</v>
      </c>
    </row>
    <row r="15250" spans="1:2">
      <c r="A15250" s="18" t="s">
        <v>23907</v>
      </c>
      <c r="B15250" s="19" t="s">
        <v>23908</v>
      </c>
    </row>
    <row r="15251" spans="1:2">
      <c r="A15251" s="18" t="s">
        <v>23909</v>
      </c>
      <c r="B15251" s="19" t="s">
        <v>23910</v>
      </c>
    </row>
    <row r="15252" spans="1:2">
      <c r="A15252" s="18" t="s">
        <v>23911</v>
      </c>
      <c r="B15252" s="19" t="s">
        <v>23912</v>
      </c>
    </row>
    <row r="15253" spans="1:2">
      <c r="A15253" s="18" t="s">
        <v>23913</v>
      </c>
      <c r="B15253" s="19" t="s">
        <v>23914</v>
      </c>
    </row>
    <row r="15254" spans="1:2">
      <c r="A15254" s="18" t="s">
        <v>23915</v>
      </c>
      <c r="B15254" s="19" t="s">
        <v>23916</v>
      </c>
    </row>
    <row r="15255" spans="1:2">
      <c r="A15255" s="18" t="s">
        <v>23917</v>
      </c>
      <c r="B15255" s="19" t="s">
        <v>23918</v>
      </c>
    </row>
    <row r="15256" spans="1:2">
      <c r="A15256" s="18" t="s">
        <v>23919</v>
      </c>
      <c r="B15256" s="19" t="s">
        <v>23920</v>
      </c>
    </row>
    <row r="15257" spans="1:2">
      <c r="A15257" s="18" t="s">
        <v>23921</v>
      </c>
      <c r="B15257" s="19" t="s">
        <v>23920</v>
      </c>
    </row>
    <row r="15258" spans="1:2">
      <c r="A15258" s="18" t="s">
        <v>23922</v>
      </c>
      <c r="B15258" s="19" t="s">
        <v>23923</v>
      </c>
    </row>
    <row r="15259" spans="1:2">
      <c r="A15259" s="18" t="s">
        <v>23924</v>
      </c>
      <c r="B15259" s="19" t="s">
        <v>23925</v>
      </c>
    </row>
    <row r="15260" spans="1:2">
      <c r="A15260" s="18" t="s">
        <v>23926</v>
      </c>
      <c r="B15260" s="19" t="s">
        <v>23927</v>
      </c>
    </row>
    <row r="15261" spans="1:2">
      <c r="A15261" s="18" t="s">
        <v>23928</v>
      </c>
      <c r="B15261" s="19" t="s">
        <v>23929</v>
      </c>
    </row>
    <row r="15262" spans="1:2">
      <c r="A15262" s="18" t="s">
        <v>23930</v>
      </c>
      <c r="B15262" s="19" t="s">
        <v>23931</v>
      </c>
    </row>
    <row r="15263" spans="1:2">
      <c r="A15263" s="18" t="s">
        <v>23932</v>
      </c>
      <c r="B15263" s="19" t="s">
        <v>23933</v>
      </c>
    </row>
    <row r="15264" spans="1:2">
      <c r="A15264" s="18" t="s">
        <v>23934</v>
      </c>
      <c r="B15264" s="19" t="s">
        <v>23935</v>
      </c>
    </row>
    <row r="15265" spans="1:2">
      <c r="A15265" s="18" t="s">
        <v>23936</v>
      </c>
      <c r="B15265" s="19" t="s">
        <v>23937</v>
      </c>
    </row>
    <row r="15266" spans="1:2">
      <c r="A15266" s="18" t="s">
        <v>23938</v>
      </c>
      <c r="B15266" s="19" t="s">
        <v>23939</v>
      </c>
    </row>
    <row r="15267" spans="1:2">
      <c r="A15267" s="18" t="s">
        <v>23940</v>
      </c>
      <c r="B15267" s="19" t="s">
        <v>23941</v>
      </c>
    </row>
    <row r="15268" spans="1:2">
      <c r="A15268" s="18" t="s">
        <v>23942</v>
      </c>
      <c r="B15268" s="19" t="s">
        <v>23943</v>
      </c>
    </row>
    <row r="15269" spans="1:2">
      <c r="A15269" s="18" t="s">
        <v>23944</v>
      </c>
      <c r="B15269" s="19" t="s">
        <v>23945</v>
      </c>
    </row>
    <row r="15270" spans="1:2">
      <c r="A15270" s="18" t="s">
        <v>23946</v>
      </c>
      <c r="B15270" s="19" t="s">
        <v>23947</v>
      </c>
    </row>
    <row r="15271" spans="1:2">
      <c r="A15271" s="18" t="s">
        <v>23948</v>
      </c>
      <c r="B15271" s="19" t="s">
        <v>23949</v>
      </c>
    </row>
    <row r="15272" spans="1:2">
      <c r="A15272" s="10" t="s">
        <v>23950</v>
      </c>
      <c r="B15272" s="10" t="s">
        <v>23951</v>
      </c>
    </row>
    <row r="15273" spans="1:2">
      <c r="A15273" s="10" t="s">
        <v>53040</v>
      </c>
      <c r="B15273" s="10" t="s">
        <v>53041</v>
      </c>
    </row>
    <row r="15274" spans="1:2">
      <c r="A15274" s="10" t="s">
        <v>23952</v>
      </c>
      <c r="B15274" s="10" t="s">
        <v>23953</v>
      </c>
    </row>
    <row r="15275" spans="1:2">
      <c r="A15275" s="10" t="s">
        <v>23954</v>
      </c>
      <c r="B15275" s="10" t="s">
        <v>23955</v>
      </c>
    </row>
    <row r="15276" spans="1:2">
      <c r="A15276" s="10" t="s">
        <v>23956</v>
      </c>
      <c r="B15276" s="10" t="s">
        <v>23957</v>
      </c>
    </row>
    <row r="15277" spans="1:2">
      <c r="A15277" s="10" t="s">
        <v>23958</v>
      </c>
      <c r="B15277" s="10" t="s">
        <v>23959</v>
      </c>
    </row>
    <row r="15278" spans="1:2">
      <c r="A15278" s="10" t="s">
        <v>23960</v>
      </c>
      <c r="B15278" s="10" t="s">
        <v>23961</v>
      </c>
    </row>
    <row r="15279" spans="1:2">
      <c r="A15279" s="10" t="s">
        <v>23962</v>
      </c>
      <c r="B15279" s="10" t="s">
        <v>23963</v>
      </c>
    </row>
    <row r="15280" spans="1:2">
      <c r="A15280" s="10" t="s">
        <v>23964</v>
      </c>
      <c r="B15280" s="10" t="s">
        <v>23965</v>
      </c>
    </row>
    <row r="15281" spans="1:2">
      <c r="A15281" t="s">
        <v>23966</v>
      </c>
      <c r="B15281" t="s">
        <v>23967</v>
      </c>
    </row>
    <row r="15282" spans="1:2">
      <c r="A15282" t="s">
        <v>23968</v>
      </c>
      <c r="B15282" t="s">
        <v>23969</v>
      </c>
    </row>
    <row r="15283" spans="1:2">
      <c r="A15283" t="s">
        <v>23970</v>
      </c>
      <c r="B15283" t="s">
        <v>23971</v>
      </c>
    </row>
    <row r="15284" spans="1:2">
      <c r="A15284" t="s">
        <v>23972</v>
      </c>
      <c r="B15284" t="s">
        <v>23973</v>
      </c>
    </row>
    <row r="15285" spans="1:2">
      <c r="A15285" t="s">
        <v>23974</v>
      </c>
      <c r="B15285" t="s">
        <v>23975</v>
      </c>
    </row>
    <row r="15286" spans="1:2">
      <c r="A15286" t="s">
        <v>23976</v>
      </c>
      <c r="B15286" t="s">
        <v>23977</v>
      </c>
    </row>
    <row r="15287" spans="1:2">
      <c r="A15287" s="4" t="s">
        <v>23978</v>
      </c>
      <c r="B15287" s="4" t="s">
        <v>23979</v>
      </c>
    </row>
    <row r="15288" spans="1:2">
      <c r="A15288" s="4" t="s">
        <v>23980</v>
      </c>
      <c r="B15288" s="4" t="s">
        <v>23981</v>
      </c>
    </row>
    <row r="15289" spans="1:2">
      <c r="A15289" s="4" t="s">
        <v>23982</v>
      </c>
      <c r="B15289" s="4" t="s">
        <v>23983</v>
      </c>
    </row>
    <row r="15290" spans="1:2">
      <c r="A15290" s="4" t="s">
        <v>23984</v>
      </c>
      <c r="B15290" s="4" t="s">
        <v>23985</v>
      </c>
    </row>
    <row r="15291" spans="1:2">
      <c r="A15291" s="4" t="s">
        <v>23986</v>
      </c>
      <c r="B15291" s="4" t="s">
        <v>23987</v>
      </c>
    </row>
    <row r="15292" spans="1:2">
      <c r="A15292" s="4" t="s">
        <v>23988</v>
      </c>
      <c r="B15292" s="4" t="s">
        <v>23989</v>
      </c>
    </row>
    <row r="15293" spans="1:2">
      <c r="A15293" s="4" t="s">
        <v>23990</v>
      </c>
      <c r="B15293" s="4" t="s">
        <v>23991</v>
      </c>
    </row>
    <row r="15294" spans="1:2">
      <c r="A15294" s="4" t="s">
        <v>23992</v>
      </c>
      <c r="B15294" s="4" t="s">
        <v>23993</v>
      </c>
    </row>
    <row r="15295" spans="1:2">
      <c r="A15295" s="4" t="s">
        <v>23994</v>
      </c>
      <c r="B15295" s="4" t="s">
        <v>23995</v>
      </c>
    </row>
    <row r="15296" spans="1:2">
      <c r="A15296" s="4" t="s">
        <v>23996</v>
      </c>
      <c r="B15296" s="4" t="s">
        <v>23997</v>
      </c>
    </row>
    <row r="15297" spans="1:2">
      <c r="A15297" s="4" t="s">
        <v>23998</v>
      </c>
      <c r="B15297" s="4" t="s">
        <v>23999</v>
      </c>
    </row>
    <row r="15298" spans="1:2">
      <c r="A15298" s="4" t="s">
        <v>24000</v>
      </c>
      <c r="B15298" s="4" t="s">
        <v>24001</v>
      </c>
    </row>
    <row r="15299" spans="1:2">
      <c r="A15299" s="4" t="s">
        <v>24002</v>
      </c>
      <c r="B15299" s="4" t="s">
        <v>24003</v>
      </c>
    </row>
    <row r="15300" spans="1:2">
      <c r="A15300" s="4" t="s">
        <v>24004</v>
      </c>
      <c r="B15300" s="4" t="s">
        <v>24005</v>
      </c>
    </row>
    <row r="15301" spans="1:2">
      <c r="A15301" s="4" t="s">
        <v>24006</v>
      </c>
      <c r="B15301" s="4" t="s">
        <v>24007</v>
      </c>
    </row>
    <row r="15302" spans="1:2">
      <c r="A15302" s="4" t="s">
        <v>24008</v>
      </c>
      <c r="B15302" s="4" t="s">
        <v>24009</v>
      </c>
    </row>
    <row r="15303" spans="1:2">
      <c r="A15303" s="4" t="s">
        <v>24010</v>
      </c>
      <c r="B15303" s="4" t="s">
        <v>23987</v>
      </c>
    </row>
    <row r="15304" spans="1:2">
      <c r="A15304" s="4" t="s">
        <v>24011</v>
      </c>
      <c r="B15304" s="4" t="s">
        <v>24012</v>
      </c>
    </row>
    <row r="15305" spans="1:2">
      <c r="A15305" s="4" t="s">
        <v>24013</v>
      </c>
      <c r="B15305" s="4" t="s">
        <v>24014</v>
      </c>
    </row>
    <row r="15306" spans="1:2">
      <c r="A15306" s="4" t="s">
        <v>24015</v>
      </c>
      <c r="B15306" s="4" t="s">
        <v>24016</v>
      </c>
    </row>
    <row r="15307" spans="1:2">
      <c r="A15307" s="4" t="s">
        <v>24017</v>
      </c>
      <c r="B15307" s="4" t="s">
        <v>24018</v>
      </c>
    </row>
    <row r="15308" spans="1:2">
      <c r="A15308" t="s">
        <v>24019</v>
      </c>
      <c r="B15308" t="s">
        <v>24020</v>
      </c>
    </row>
    <row r="15309" spans="1:2">
      <c r="A15309" t="s">
        <v>24021</v>
      </c>
      <c r="B15309" t="s">
        <v>24022</v>
      </c>
    </row>
    <row r="15310" spans="1:2">
      <c r="A15310" s="3" t="s">
        <v>53845</v>
      </c>
      <c r="B15310" s="3" t="s">
        <v>52238</v>
      </c>
    </row>
    <row r="15311" spans="1:2">
      <c r="A15311" s="3" t="s">
        <v>53841</v>
      </c>
      <c r="B15311" s="3" t="s">
        <v>52224</v>
      </c>
    </row>
    <row r="15312" spans="1:2">
      <c r="A15312" s="3" t="s">
        <v>53842</v>
      </c>
      <c r="B15312" s="3" t="s">
        <v>52235</v>
      </c>
    </row>
    <row r="15313" spans="1:2">
      <c r="A15313" s="3" t="s">
        <v>53843</v>
      </c>
      <c r="B15313" s="3" t="s">
        <v>52236</v>
      </c>
    </row>
    <row r="15314" spans="1:2">
      <c r="A15314" s="3" t="s">
        <v>53850</v>
      </c>
      <c r="B15314" s="3"/>
    </row>
    <row r="15315" spans="1:2">
      <c r="A15315" s="3" t="s">
        <v>53851</v>
      </c>
    </row>
    <row r="15316" spans="1:2">
      <c r="A15316" s="3" t="s">
        <v>53852</v>
      </c>
    </row>
    <row r="15317" spans="1:2">
      <c r="A15317" s="3" t="s">
        <v>53853</v>
      </c>
    </row>
    <row r="15318" spans="1:2">
      <c r="A15318" s="3" t="s">
        <v>53854</v>
      </c>
    </row>
    <row r="15319" spans="1:2">
      <c r="A15319" s="3" t="s">
        <v>53858</v>
      </c>
    </row>
    <row r="15320" spans="1:2">
      <c r="A15320" s="3" t="s">
        <v>53855</v>
      </c>
    </row>
    <row r="15321" spans="1:2">
      <c r="A15321" s="3" t="s">
        <v>53856</v>
      </c>
    </row>
    <row r="15322" spans="1:2">
      <c r="A15322" s="3" t="s">
        <v>53857</v>
      </c>
    </row>
    <row r="15323" spans="1:2">
      <c r="A15323" s="3" t="s">
        <v>53859</v>
      </c>
    </row>
    <row r="15324" spans="1:2">
      <c r="A15324" s="3" t="s">
        <v>53844</v>
      </c>
      <c r="B15324" s="3" t="s">
        <v>52237</v>
      </c>
    </row>
    <row r="15325" spans="1:2">
      <c r="A15325" s="3" t="s">
        <v>53848</v>
      </c>
      <c r="B15325" s="3" t="s">
        <v>52240</v>
      </c>
    </row>
    <row r="15326" spans="1:2">
      <c r="A15326" s="3" t="s">
        <v>53849</v>
      </c>
      <c r="B15326" s="3" t="s">
        <v>52234</v>
      </c>
    </row>
    <row r="15327" spans="1:2">
      <c r="A15327" s="3" t="s">
        <v>53846</v>
      </c>
      <c r="B15327" s="3" t="s">
        <v>52239</v>
      </c>
    </row>
    <row r="15328" spans="1:2">
      <c r="A15328" s="3" t="s">
        <v>53847</v>
      </c>
      <c r="B15328" s="3" t="s">
        <v>52240</v>
      </c>
    </row>
    <row r="15329" spans="1:2">
      <c r="A15329" s="3" t="s">
        <v>49117</v>
      </c>
      <c r="B15329" s="3" t="s">
        <v>49118</v>
      </c>
    </row>
    <row r="15330" spans="1:2">
      <c r="A15330" s="3" t="s">
        <v>49119</v>
      </c>
      <c r="B15330" s="3" t="s">
        <v>49128</v>
      </c>
    </row>
    <row r="15331" spans="1:2">
      <c r="A15331" s="3" t="s">
        <v>49120</v>
      </c>
      <c r="B15331" s="3" t="s">
        <v>49129</v>
      </c>
    </row>
    <row r="15332" spans="1:2">
      <c r="A15332" s="3" t="s">
        <v>49121</v>
      </c>
      <c r="B15332" s="3" t="s">
        <v>49130</v>
      </c>
    </row>
    <row r="15333" spans="1:2">
      <c r="A15333" s="3" t="s">
        <v>49122</v>
      </c>
      <c r="B15333" s="3" t="s">
        <v>49131</v>
      </c>
    </row>
    <row r="15334" spans="1:2">
      <c r="A15334" s="3" t="s">
        <v>49126</v>
      </c>
      <c r="B15334" s="3" t="s">
        <v>49128</v>
      </c>
    </row>
    <row r="15335" spans="1:2">
      <c r="A15335" s="3" t="s">
        <v>49123</v>
      </c>
      <c r="B15335" s="3" t="s">
        <v>49132</v>
      </c>
    </row>
    <row r="15336" spans="1:2">
      <c r="A15336" s="3" t="s">
        <v>49124</v>
      </c>
      <c r="B15336" s="3" t="s">
        <v>49133</v>
      </c>
    </row>
    <row r="15337" spans="1:2">
      <c r="A15337" s="3" t="s">
        <v>49125</v>
      </c>
      <c r="B15337" s="3" t="s">
        <v>49128</v>
      </c>
    </row>
    <row r="15338" spans="1:2">
      <c r="A15338" s="3" t="s">
        <v>49127</v>
      </c>
      <c r="B15338" s="3" t="s">
        <v>49128</v>
      </c>
    </row>
    <row r="15339" spans="1:2">
      <c r="A15339" s="20" t="s">
        <v>49230</v>
      </c>
      <c r="B15339" s="3" t="s">
        <v>49169</v>
      </c>
    </row>
    <row r="15340" spans="1:2">
      <c r="A15340" s="20" t="s">
        <v>49231</v>
      </c>
      <c r="B15340" s="3" t="s">
        <v>49179</v>
      </c>
    </row>
    <row r="15341" spans="1:2">
      <c r="A15341" s="20" t="s">
        <v>49232</v>
      </c>
      <c r="B15341" s="3" t="s">
        <v>49180</v>
      </c>
    </row>
    <row r="15342" spans="1:2">
      <c r="A15342" s="20" t="s">
        <v>49233</v>
      </c>
      <c r="B15342" s="3" t="s">
        <v>49181</v>
      </c>
    </row>
    <row r="15343" spans="1:2">
      <c r="A15343" s="20" t="s">
        <v>49234</v>
      </c>
      <c r="B15343" s="3" t="s">
        <v>49182</v>
      </c>
    </row>
    <row r="15344" spans="1:2">
      <c r="A15344" s="20" t="s">
        <v>49238</v>
      </c>
      <c r="B15344" s="3" t="s">
        <v>49186</v>
      </c>
    </row>
    <row r="15345" spans="1:2">
      <c r="A15345" s="20" t="s">
        <v>49235</v>
      </c>
      <c r="B15345" s="3" t="s">
        <v>49183</v>
      </c>
    </row>
    <row r="15346" spans="1:2">
      <c r="A15346" s="20" t="s">
        <v>49236</v>
      </c>
      <c r="B15346" s="3" t="s">
        <v>49184</v>
      </c>
    </row>
    <row r="15347" spans="1:2">
      <c r="A15347" s="20" t="s">
        <v>49237</v>
      </c>
      <c r="B15347" s="3" t="s">
        <v>49185</v>
      </c>
    </row>
    <row r="15348" spans="1:2">
      <c r="A15348" s="20" t="s">
        <v>49239</v>
      </c>
      <c r="B15348" s="3" t="s">
        <v>49187</v>
      </c>
    </row>
    <row r="15349" spans="1:2">
      <c r="A15349" s="3" t="s">
        <v>49168</v>
      </c>
      <c r="B15349" s="3" t="s">
        <v>49169</v>
      </c>
    </row>
    <row r="15350" spans="1:2">
      <c r="A15350" s="3" t="s">
        <v>49170</v>
      </c>
      <c r="B15350" s="3" t="s">
        <v>49179</v>
      </c>
    </row>
    <row r="15351" spans="1:2">
      <c r="A15351" s="3" t="s">
        <v>49171</v>
      </c>
      <c r="B15351" s="3" t="s">
        <v>49180</v>
      </c>
    </row>
    <row r="15352" spans="1:2">
      <c r="A15352" s="3" t="s">
        <v>49172</v>
      </c>
      <c r="B15352" s="3" t="s">
        <v>49181</v>
      </c>
    </row>
    <row r="15353" spans="1:2">
      <c r="A15353" s="3" t="s">
        <v>49173</v>
      </c>
      <c r="B15353" s="3" t="s">
        <v>49182</v>
      </c>
    </row>
    <row r="15354" spans="1:2">
      <c r="A15354" s="3" t="s">
        <v>49177</v>
      </c>
      <c r="B15354" s="3" t="s">
        <v>49186</v>
      </c>
    </row>
    <row r="15355" spans="1:2">
      <c r="A15355" s="3" t="s">
        <v>49174</v>
      </c>
      <c r="B15355" s="3" t="s">
        <v>49183</v>
      </c>
    </row>
    <row r="15356" spans="1:2">
      <c r="A15356" s="3" t="s">
        <v>49175</v>
      </c>
      <c r="B15356" s="3" t="s">
        <v>49184</v>
      </c>
    </row>
    <row r="15357" spans="1:2">
      <c r="A15357" s="3" t="s">
        <v>49176</v>
      </c>
      <c r="B15357" s="3" t="s">
        <v>49185</v>
      </c>
    </row>
    <row r="15358" spans="1:2">
      <c r="A15358" s="3" t="s">
        <v>49178</v>
      </c>
      <c r="B15358" s="3" t="s">
        <v>49187</v>
      </c>
    </row>
    <row r="15359" spans="1:2">
      <c r="A15359" s="3" t="s">
        <v>49158</v>
      </c>
      <c r="B15359" s="3" t="s">
        <v>49160</v>
      </c>
    </row>
    <row r="15360" spans="1:2">
      <c r="A15360" s="3" t="s">
        <v>49159</v>
      </c>
      <c r="B15360" s="3" t="s">
        <v>49161</v>
      </c>
    </row>
    <row r="15361" spans="1:2">
      <c r="A15361" s="3" t="s">
        <v>49143</v>
      </c>
      <c r="B15361" s="3" t="s">
        <v>49163</v>
      </c>
    </row>
    <row r="15362" spans="1:2">
      <c r="A15362" s="3" t="s">
        <v>49146</v>
      </c>
      <c r="B15362" s="3" t="s">
        <v>49166</v>
      </c>
    </row>
    <row r="15363" spans="1:2">
      <c r="A15363" s="3" t="s">
        <v>49145</v>
      </c>
      <c r="B15363" s="3" t="s">
        <v>49165</v>
      </c>
    </row>
    <row r="15364" spans="1:2">
      <c r="A15364" s="3" t="s">
        <v>49144</v>
      </c>
      <c r="B15364" s="3" t="s">
        <v>49164</v>
      </c>
    </row>
    <row r="15365" spans="1:2">
      <c r="A15365" s="3" t="s">
        <v>49147</v>
      </c>
      <c r="B15365" s="3" t="s">
        <v>49167</v>
      </c>
    </row>
    <row r="15366" spans="1:2">
      <c r="A15366" s="3" t="s">
        <v>49153</v>
      </c>
      <c r="B15366" s="3" t="s">
        <v>49132</v>
      </c>
    </row>
    <row r="15367" spans="1:2">
      <c r="A15367" s="3" t="s">
        <v>49149</v>
      </c>
      <c r="B15367" s="3" t="s">
        <v>49128</v>
      </c>
    </row>
    <row r="15368" spans="1:2">
      <c r="A15368" s="3" t="s">
        <v>49148</v>
      </c>
      <c r="B15368" s="3" t="s">
        <v>49118</v>
      </c>
    </row>
    <row r="15369" spans="1:2">
      <c r="A15369" s="3" t="s">
        <v>49150</v>
      </c>
      <c r="B15369" s="3" t="s">
        <v>49129</v>
      </c>
    </row>
    <row r="15370" spans="1:2">
      <c r="A15370" s="3" t="s">
        <v>49151</v>
      </c>
      <c r="B15370" s="3" t="s">
        <v>49130</v>
      </c>
    </row>
    <row r="15371" spans="1:2">
      <c r="A15371" s="3" t="s">
        <v>49152</v>
      </c>
      <c r="B15371" s="3" t="s">
        <v>49131</v>
      </c>
    </row>
    <row r="15372" spans="1:2">
      <c r="A15372" s="3" t="s">
        <v>49142</v>
      </c>
      <c r="B15372" s="3" t="s">
        <v>49162</v>
      </c>
    </row>
    <row r="15373" spans="1:2">
      <c r="A15373" s="3" t="s">
        <v>49136</v>
      </c>
      <c r="B15373" s="3" t="s">
        <v>49137</v>
      </c>
    </row>
    <row r="15374" spans="1:2">
      <c r="A15374" s="3" t="s">
        <v>49138</v>
      </c>
      <c r="B15374" s="3" t="s">
        <v>49154</v>
      </c>
    </row>
    <row r="15375" spans="1:2">
      <c r="A15375" s="3" t="s">
        <v>49141</v>
      </c>
      <c r="B15375" s="3" t="s">
        <v>49157</v>
      </c>
    </row>
    <row r="15376" spans="1:2">
      <c r="A15376" s="3" t="s">
        <v>49139</v>
      </c>
      <c r="B15376" s="3" t="s">
        <v>49155</v>
      </c>
    </row>
    <row r="15377" spans="1:2">
      <c r="A15377" s="3" t="s">
        <v>49140</v>
      </c>
      <c r="B15377" s="3" t="s">
        <v>49156</v>
      </c>
    </row>
    <row r="15378" spans="1:2">
      <c r="A15378" s="3" t="s">
        <v>49134</v>
      </c>
      <c r="B15378" s="3" t="s">
        <v>49135</v>
      </c>
    </row>
    <row r="15379" spans="1:2">
      <c r="A15379" s="20" t="s">
        <v>49264</v>
      </c>
      <c r="B15379" s="3" t="s">
        <v>49267</v>
      </c>
    </row>
    <row r="15380" spans="1:2">
      <c r="A15380" s="20" t="s">
        <v>49265</v>
      </c>
      <c r="B15380" s="3" t="s">
        <v>49268</v>
      </c>
    </row>
    <row r="15381" spans="1:2">
      <c r="A15381" s="20" t="s">
        <v>49242</v>
      </c>
      <c r="B15381" s="3" t="s">
        <v>49253</v>
      </c>
    </row>
    <row r="15382" spans="1:2">
      <c r="A15382" s="20" t="s">
        <v>49246</v>
      </c>
      <c r="B15382" s="3" t="s">
        <v>49257</v>
      </c>
    </row>
    <row r="15383" spans="1:2">
      <c r="A15383" s="20" t="s">
        <v>49243</v>
      </c>
      <c r="B15383" s="3" t="s">
        <v>49254</v>
      </c>
    </row>
    <row r="15384" spans="1:2">
      <c r="A15384" s="20" t="s">
        <v>49240</v>
      </c>
      <c r="B15384" s="3" t="s">
        <v>49241</v>
      </c>
    </row>
    <row r="15385" spans="1:2">
      <c r="A15385" s="20" t="s">
        <v>49244</v>
      </c>
      <c r="B15385" s="3" t="s">
        <v>49255</v>
      </c>
    </row>
    <row r="15386" spans="1:2">
      <c r="A15386" s="20" t="s">
        <v>49245</v>
      </c>
      <c r="B15386" s="3" t="s">
        <v>49256</v>
      </c>
    </row>
    <row r="15387" spans="1:2">
      <c r="A15387" s="20" t="s">
        <v>49249</v>
      </c>
      <c r="B15387" s="3" t="s">
        <v>49260</v>
      </c>
    </row>
    <row r="15388" spans="1:2">
      <c r="A15388" s="20" t="s">
        <v>49247</v>
      </c>
      <c r="B15388" s="3" t="s">
        <v>49258</v>
      </c>
    </row>
    <row r="15389" spans="1:2">
      <c r="A15389" s="20" t="s">
        <v>49248</v>
      </c>
      <c r="B15389" s="3" t="s">
        <v>49259</v>
      </c>
    </row>
    <row r="15390" spans="1:2">
      <c r="A15390" s="20" t="s">
        <v>49250</v>
      </c>
      <c r="B15390" s="3" t="s">
        <v>49261</v>
      </c>
    </row>
    <row r="15391" spans="1:2">
      <c r="A15391" s="20" t="s">
        <v>49251</v>
      </c>
      <c r="B15391" s="3" t="s">
        <v>49262</v>
      </c>
    </row>
    <row r="15392" spans="1:2">
      <c r="A15392" s="20" t="s">
        <v>49252</v>
      </c>
      <c r="B15392" s="3" t="s">
        <v>49263</v>
      </c>
    </row>
    <row r="15393" spans="1:2">
      <c r="A15393" s="20" t="s">
        <v>49270</v>
      </c>
      <c r="B15393" s="3" t="s">
        <v>49276</v>
      </c>
    </row>
    <row r="15394" spans="1:2">
      <c r="A15394" s="20" t="s">
        <v>49271</v>
      </c>
      <c r="B15394" s="3" t="s">
        <v>49277</v>
      </c>
    </row>
    <row r="15395" spans="1:2">
      <c r="A15395" s="20" t="s">
        <v>49275</v>
      </c>
      <c r="B15395" s="3" t="s">
        <v>49281</v>
      </c>
    </row>
    <row r="15396" spans="1:2">
      <c r="A15396" s="20" t="s">
        <v>49272</v>
      </c>
      <c r="B15396" s="3" t="s">
        <v>49278</v>
      </c>
    </row>
    <row r="15397" spans="1:2">
      <c r="A15397" s="20" t="s">
        <v>49273</v>
      </c>
      <c r="B15397" s="3" t="s">
        <v>49279</v>
      </c>
    </row>
    <row r="15398" spans="1:2">
      <c r="A15398" s="20" t="s">
        <v>49274</v>
      </c>
      <c r="B15398" s="3" t="s">
        <v>49280</v>
      </c>
    </row>
    <row r="15399" spans="1:2">
      <c r="A15399" s="20" t="s">
        <v>49266</v>
      </c>
      <c r="B15399" s="3" t="s">
        <v>49269</v>
      </c>
    </row>
    <row r="15400" spans="1:2">
      <c r="A15400" s="6" t="s">
        <v>24023</v>
      </c>
      <c r="B15400" s="7" t="s">
        <v>24024</v>
      </c>
    </row>
    <row r="15401" spans="1:2">
      <c r="A15401" s="6" t="s">
        <v>24025</v>
      </c>
      <c r="B15401" s="7" t="s">
        <v>24026</v>
      </c>
    </row>
    <row r="15402" spans="1:2">
      <c r="A15402" s="6" t="s">
        <v>24027</v>
      </c>
      <c r="B15402" s="7" t="s">
        <v>24028</v>
      </c>
    </row>
    <row r="15403" spans="1:2">
      <c r="A15403" s="6" t="s">
        <v>24029</v>
      </c>
      <c r="B15403" s="7" t="s">
        <v>24030</v>
      </c>
    </row>
    <row r="15404" spans="1:2">
      <c r="A15404" s="6" t="s">
        <v>24031</v>
      </c>
      <c r="B15404" s="7" t="s">
        <v>24032</v>
      </c>
    </row>
    <row r="15405" spans="1:2">
      <c r="A15405" s="6" t="s">
        <v>24033</v>
      </c>
      <c r="B15405" s="7" t="s">
        <v>24034</v>
      </c>
    </row>
    <row r="15406" spans="1:2">
      <c r="A15406" s="6" t="s">
        <v>24035</v>
      </c>
      <c r="B15406" s="7" t="s">
        <v>24036</v>
      </c>
    </row>
    <row r="15407" spans="1:2">
      <c r="A15407" s="6" t="s">
        <v>24037</v>
      </c>
      <c r="B15407" s="7" t="s">
        <v>24038</v>
      </c>
    </row>
    <row r="15408" spans="1:2">
      <c r="A15408" s="6" t="s">
        <v>24039</v>
      </c>
      <c r="B15408" s="7" t="s">
        <v>24040</v>
      </c>
    </row>
    <row r="15409" spans="1:2">
      <c r="A15409" s="6" t="s">
        <v>24041</v>
      </c>
      <c r="B15409" s="7" t="s">
        <v>24042</v>
      </c>
    </row>
    <row r="15410" spans="1:2">
      <c r="A15410" s="6" t="s">
        <v>24043</v>
      </c>
      <c r="B15410" s="7" t="s">
        <v>24044</v>
      </c>
    </row>
    <row r="15411" spans="1:2">
      <c r="A15411" s="6" t="s">
        <v>24045</v>
      </c>
      <c r="B15411" s="7" t="s">
        <v>24046</v>
      </c>
    </row>
    <row r="15412" spans="1:2">
      <c r="A15412" s="12" t="s">
        <v>56185</v>
      </c>
      <c r="B15412" s="11"/>
    </row>
    <row r="15413" spans="1:2">
      <c r="A15413" s="12" t="s">
        <v>56186</v>
      </c>
      <c r="B15413" s="11"/>
    </row>
    <row r="15414" spans="1:2">
      <c r="A15414" s="12" t="s">
        <v>56187</v>
      </c>
      <c r="B15414" s="11"/>
    </row>
    <row r="15415" spans="1:2">
      <c r="A15415" s="12" t="s">
        <v>56188</v>
      </c>
      <c r="B15415" s="11"/>
    </row>
    <row r="15416" spans="1:2">
      <c r="A15416" s="12" t="s">
        <v>56189</v>
      </c>
      <c r="B15416" s="11"/>
    </row>
    <row r="15417" spans="1:2">
      <c r="A15417" s="12" t="s">
        <v>56193</v>
      </c>
    </row>
    <row r="15418" spans="1:2">
      <c r="A15418" s="12" t="s">
        <v>56190</v>
      </c>
      <c r="B15418" s="11"/>
    </row>
    <row r="15419" spans="1:2">
      <c r="A15419" s="12" t="s">
        <v>56191</v>
      </c>
      <c r="B15419" s="11"/>
    </row>
    <row r="15420" spans="1:2">
      <c r="A15420" s="12" t="s">
        <v>56192</v>
      </c>
      <c r="B15420" s="11"/>
    </row>
    <row r="15421" spans="1:2">
      <c r="A15421" s="12" t="s">
        <v>56194</v>
      </c>
    </row>
    <row r="15422" spans="1:2">
      <c r="A15422" s="3" t="s">
        <v>24047</v>
      </c>
      <c r="B15422" s="19" t="s">
        <v>24048</v>
      </c>
    </row>
    <row r="15423" spans="1:2">
      <c r="A15423" s="3" t="s">
        <v>24049</v>
      </c>
      <c r="B15423" s="19" t="s">
        <v>24050</v>
      </c>
    </row>
    <row r="15424" spans="1:2">
      <c r="A15424" s="3" t="s">
        <v>24051</v>
      </c>
      <c r="B15424" s="19" t="s">
        <v>24052</v>
      </c>
    </row>
    <row r="15425" spans="1:2">
      <c r="A15425" s="8" t="s">
        <v>24053</v>
      </c>
      <c r="B15425" t="s">
        <v>24054</v>
      </c>
    </row>
    <row r="15426" spans="1:2">
      <c r="A15426" s="7" t="s">
        <v>24055</v>
      </c>
      <c r="B15426" s="7" t="s">
        <v>24056</v>
      </c>
    </row>
    <row r="15427" spans="1:2">
      <c r="A15427" s="8" t="s">
        <v>24057</v>
      </c>
      <c r="B15427" t="s">
        <v>24058</v>
      </c>
    </row>
    <row r="15428" spans="1:2">
      <c r="A15428" s="8" t="s">
        <v>24059</v>
      </c>
      <c r="B15428" t="s">
        <v>24060</v>
      </c>
    </row>
    <row r="15429" spans="1:2">
      <c r="A15429" s="8" t="s">
        <v>24061</v>
      </c>
      <c r="B15429" t="s">
        <v>24062</v>
      </c>
    </row>
    <row r="15430" spans="1:2">
      <c r="A15430" s="8" t="s">
        <v>24063</v>
      </c>
      <c r="B15430" t="s">
        <v>24064</v>
      </c>
    </row>
    <row r="15431" spans="1:2">
      <c r="A15431" s="7" t="s">
        <v>24065</v>
      </c>
      <c r="B15431" s="7" t="s">
        <v>24066</v>
      </c>
    </row>
    <row r="15432" spans="1:2">
      <c r="A15432" s="8" t="s">
        <v>24067</v>
      </c>
      <c r="B15432" t="s">
        <v>24068</v>
      </c>
    </row>
    <row r="15433" spans="1:2">
      <c r="A15433" s="3" t="s">
        <v>24069</v>
      </c>
      <c r="B15433" s="19" t="s">
        <v>24070</v>
      </c>
    </row>
    <row r="15434" spans="1:2">
      <c r="A15434" s="3" t="s">
        <v>24071</v>
      </c>
      <c r="B15434" s="19" t="s">
        <v>24070</v>
      </c>
    </row>
    <row r="15435" spans="1:2">
      <c r="A15435" s="3" t="s">
        <v>24072</v>
      </c>
      <c r="B15435" s="19" t="s">
        <v>24048</v>
      </c>
    </row>
    <row r="15436" spans="1:2">
      <c r="A15436" s="3" t="s">
        <v>24073</v>
      </c>
      <c r="B15436" s="19" t="s">
        <v>24074</v>
      </c>
    </row>
    <row r="15437" spans="1:2">
      <c r="A15437" s="3" t="s">
        <v>24075</v>
      </c>
      <c r="B15437" s="19" t="s">
        <v>24076</v>
      </c>
    </row>
    <row r="15438" spans="1:2">
      <c r="A15438" s="5" t="s">
        <v>24077</v>
      </c>
      <c r="B15438" s="5" t="s">
        <v>24078</v>
      </c>
    </row>
    <row r="15439" spans="1:2">
      <c r="A15439" s="5" t="s">
        <v>24079</v>
      </c>
      <c r="B15439" s="5" t="s">
        <v>24080</v>
      </c>
    </row>
    <row r="15440" spans="1:2">
      <c r="A15440" s="5" t="s">
        <v>24081</v>
      </c>
      <c r="B15440" s="5" t="s">
        <v>24082</v>
      </c>
    </row>
    <row r="15441" spans="1:2">
      <c r="A15441" s="5" t="s">
        <v>24083</v>
      </c>
      <c r="B15441" s="5" t="s">
        <v>24084</v>
      </c>
    </row>
    <row r="15442" spans="1:2">
      <c r="A15442" s="5" t="s">
        <v>24085</v>
      </c>
      <c r="B15442" s="5" t="s">
        <v>55325</v>
      </c>
    </row>
    <row r="15443" spans="1:2">
      <c r="A15443" s="5" t="s">
        <v>24087</v>
      </c>
      <c r="B15443" s="5" t="s">
        <v>24088</v>
      </c>
    </row>
    <row r="15444" spans="1:2">
      <c r="A15444" s="5" t="s">
        <v>24089</v>
      </c>
      <c r="B15444" s="5" t="s">
        <v>24086</v>
      </c>
    </row>
    <row r="15445" spans="1:2">
      <c r="A15445" s="5" t="s">
        <v>24090</v>
      </c>
      <c r="B15445" s="5" t="s">
        <v>24082</v>
      </c>
    </row>
    <row r="15446" spans="1:2">
      <c r="A15446" s="5" t="s">
        <v>24091</v>
      </c>
      <c r="B15446" s="5" t="s">
        <v>24092</v>
      </c>
    </row>
    <row r="15447" spans="1:2">
      <c r="A15447" s="5" t="s">
        <v>24093</v>
      </c>
      <c r="B15447" s="5" t="s">
        <v>24094</v>
      </c>
    </row>
    <row r="15448" spans="1:2">
      <c r="A15448" s="12" t="s">
        <v>24095</v>
      </c>
      <c r="B15448" s="11" t="s">
        <v>24096</v>
      </c>
    </row>
    <row r="15449" spans="1:2">
      <c r="A15449" s="12" t="s">
        <v>24097</v>
      </c>
      <c r="B15449" s="11" t="s">
        <v>24098</v>
      </c>
    </row>
    <row r="15450" spans="1:2">
      <c r="A15450" s="12" t="s">
        <v>24099</v>
      </c>
      <c r="B15450" s="11" t="s">
        <v>24100</v>
      </c>
    </row>
    <row r="15451" spans="1:2">
      <c r="A15451" s="12" t="s">
        <v>24101</v>
      </c>
      <c r="B15451" s="11" t="s">
        <v>24102</v>
      </c>
    </row>
    <row r="15452" spans="1:2">
      <c r="A15452" s="12" t="s">
        <v>24103</v>
      </c>
      <c r="B15452" s="11" t="s">
        <v>24104</v>
      </c>
    </row>
    <row r="15453" spans="1:2">
      <c r="A15453" s="12" t="s">
        <v>24105</v>
      </c>
      <c r="B15453" s="11" t="s">
        <v>24106</v>
      </c>
    </row>
    <row r="15454" spans="1:2">
      <c r="A15454" s="12" t="s">
        <v>24107</v>
      </c>
      <c r="B15454" s="11" t="s">
        <v>24108</v>
      </c>
    </row>
    <row r="15455" spans="1:2">
      <c r="A15455" s="12" t="s">
        <v>24109</v>
      </c>
      <c r="B15455" s="11" t="s">
        <v>24110</v>
      </c>
    </row>
    <row r="15456" spans="1:2">
      <c r="A15456" s="12" t="s">
        <v>24111</v>
      </c>
      <c r="B15456" s="11" t="s">
        <v>24112</v>
      </c>
    </row>
    <row r="15457" spans="1:2">
      <c r="A15457" s="12" t="s">
        <v>24113</v>
      </c>
      <c r="B15457" s="11" t="s">
        <v>24098</v>
      </c>
    </row>
    <row r="15458" spans="1:2">
      <c r="A15458" s="12" t="s">
        <v>24114</v>
      </c>
      <c r="B15458" s="11" t="s">
        <v>24115</v>
      </c>
    </row>
    <row r="15459" spans="1:2">
      <c r="A15459" s="12" t="s">
        <v>24116</v>
      </c>
      <c r="B15459" s="11" t="s">
        <v>24117</v>
      </c>
    </row>
    <row r="15460" spans="1:2">
      <c r="A15460" s="12" t="s">
        <v>24118</v>
      </c>
      <c r="B15460" s="11" t="s">
        <v>24119</v>
      </c>
    </row>
    <row r="15461" spans="1:2">
      <c r="A15461" s="12" t="s">
        <v>24120</v>
      </c>
      <c r="B15461" s="11" t="s">
        <v>24121</v>
      </c>
    </row>
    <row r="15462" spans="1:2">
      <c r="A15462" s="12" t="s">
        <v>24122</v>
      </c>
      <c r="B15462" s="11" t="s">
        <v>24123</v>
      </c>
    </row>
    <row r="15463" spans="1:2">
      <c r="A15463" s="12" t="s">
        <v>24124</v>
      </c>
      <c r="B15463" s="11" t="s">
        <v>24125</v>
      </c>
    </row>
    <row r="15464" spans="1:2">
      <c r="A15464" s="12" t="s">
        <v>24126</v>
      </c>
      <c r="B15464" s="11" t="s">
        <v>24127</v>
      </c>
    </row>
    <row r="15465" spans="1:2">
      <c r="A15465" s="12" t="s">
        <v>24128</v>
      </c>
      <c r="B15465" s="11" t="s">
        <v>24129</v>
      </c>
    </row>
    <row r="15466" spans="1:2">
      <c r="A15466" s="12" t="s">
        <v>24130</v>
      </c>
      <c r="B15466" s="11" t="s">
        <v>24131</v>
      </c>
    </row>
    <row r="15467" spans="1:2">
      <c r="A15467" s="12" t="s">
        <v>24132</v>
      </c>
      <c r="B15467" s="11" t="s">
        <v>24133</v>
      </c>
    </row>
    <row r="15468" spans="1:2">
      <c r="A15468" s="12" t="s">
        <v>24134</v>
      </c>
      <c r="B15468" s="11" t="s">
        <v>24135</v>
      </c>
    </row>
    <row r="15469" spans="1:2">
      <c r="A15469" s="12" t="s">
        <v>24136</v>
      </c>
      <c r="B15469" s="11" t="s">
        <v>24137</v>
      </c>
    </row>
    <row r="15470" spans="1:2">
      <c r="A15470" s="12" t="s">
        <v>24138</v>
      </c>
      <c r="B15470" s="11" t="s">
        <v>24139</v>
      </c>
    </row>
    <row r="15471" spans="1:2">
      <c r="A15471" s="12" t="s">
        <v>24140</v>
      </c>
      <c r="B15471" s="11" t="s">
        <v>24141</v>
      </c>
    </row>
    <row r="15472" spans="1:2">
      <c r="A15472" s="12" t="s">
        <v>24142</v>
      </c>
      <c r="B15472" s="11" t="s">
        <v>24143</v>
      </c>
    </row>
    <row r="15473" spans="1:2">
      <c r="A15473" s="12" t="s">
        <v>24144</v>
      </c>
      <c r="B15473" s="11" t="s">
        <v>24145</v>
      </c>
    </row>
    <row r="15474" spans="1:2">
      <c r="A15474" s="12" t="s">
        <v>24146</v>
      </c>
      <c r="B15474" s="11" t="s">
        <v>24147</v>
      </c>
    </row>
    <row r="15475" spans="1:2">
      <c r="A15475" s="12" t="s">
        <v>24148</v>
      </c>
      <c r="B15475" s="11" t="s">
        <v>24149</v>
      </c>
    </row>
    <row r="15476" spans="1:2">
      <c r="A15476" s="12" t="s">
        <v>24150</v>
      </c>
      <c r="B15476" s="11" t="s">
        <v>24145</v>
      </c>
    </row>
    <row r="15477" spans="1:2">
      <c r="A15477" s="12" t="s">
        <v>24151</v>
      </c>
      <c r="B15477" s="11" t="s">
        <v>24152</v>
      </c>
    </row>
    <row r="15478" spans="1:2">
      <c r="A15478" s="12" t="s">
        <v>24153</v>
      </c>
      <c r="B15478" s="11" t="s">
        <v>24154</v>
      </c>
    </row>
    <row r="15479" spans="1:2">
      <c r="A15479" s="8" t="s">
        <v>24155</v>
      </c>
      <c r="B15479" t="s">
        <v>24156</v>
      </c>
    </row>
    <row r="15480" spans="1:2">
      <c r="A15480" s="8" t="s">
        <v>24157</v>
      </c>
      <c r="B15480" t="s">
        <v>24158</v>
      </c>
    </row>
    <row r="15481" spans="1:2">
      <c r="A15481" s="22" t="s">
        <v>24159</v>
      </c>
      <c r="B15481" t="s">
        <v>24160</v>
      </c>
    </row>
    <row r="15482" spans="1:2">
      <c r="A15482" s="22" t="s">
        <v>24161</v>
      </c>
      <c r="B15482" t="s">
        <v>24162</v>
      </c>
    </row>
    <row r="15483" spans="1:2">
      <c r="A15483" s="22" t="s">
        <v>24163</v>
      </c>
      <c r="B15483" t="s">
        <v>24164</v>
      </c>
    </row>
    <row r="15484" spans="1:2">
      <c r="A15484" s="22" t="s">
        <v>24165</v>
      </c>
      <c r="B15484" t="s">
        <v>24166</v>
      </c>
    </row>
    <row r="15485" spans="1:2">
      <c r="A15485" s="22" t="s">
        <v>24167</v>
      </c>
      <c r="B15485" t="s">
        <v>24168</v>
      </c>
    </row>
    <row r="15486" spans="1:2">
      <c r="A15486" s="22" t="s">
        <v>24169</v>
      </c>
      <c r="B15486" t="s">
        <v>24170</v>
      </c>
    </row>
    <row r="15487" spans="1:2">
      <c r="A15487" s="22" t="s">
        <v>24171</v>
      </c>
      <c r="B15487" t="s">
        <v>24172</v>
      </c>
    </row>
    <row r="15488" spans="1:2">
      <c r="A15488" s="22" t="s">
        <v>24173</v>
      </c>
      <c r="B15488" t="s">
        <v>24174</v>
      </c>
    </row>
    <row r="15489" spans="1:2">
      <c r="A15489" s="22" t="s">
        <v>24175</v>
      </c>
      <c r="B15489" t="s">
        <v>24176</v>
      </c>
    </row>
    <row r="15490" spans="1:2">
      <c r="A15490" s="22" t="s">
        <v>24177</v>
      </c>
      <c r="B15490" t="s">
        <v>24178</v>
      </c>
    </row>
    <row r="15491" spans="1:2">
      <c r="A15491" s="22" t="s">
        <v>24179</v>
      </c>
      <c r="B15491" t="s">
        <v>24180</v>
      </c>
    </row>
    <row r="15492" spans="1:2">
      <c r="A15492" s="22" t="s">
        <v>24181</v>
      </c>
      <c r="B15492" t="s">
        <v>24182</v>
      </c>
    </row>
    <row r="15493" spans="1:2">
      <c r="A15493" s="22" t="s">
        <v>24183</v>
      </c>
      <c r="B15493" t="s">
        <v>24184</v>
      </c>
    </row>
    <row r="15494" spans="1:2">
      <c r="A15494" s="22" t="s">
        <v>24185</v>
      </c>
      <c r="B15494" t="s">
        <v>24186</v>
      </c>
    </row>
    <row r="15495" spans="1:2">
      <c r="A15495" s="22" t="s">
        <v>24187</v>
      </c>
      <c r="B15495" t="s">
        <v>24188</v>
      </c>
    </row>
    <row r="15496" spans="1:2">
      <c r="A15496" s="22" t="s">
        <v>24189</v>
      </c>
      <c r="B15496" t="s">
        <v>24190</v>
      </c>
    </row>
    <row r="15497" spans="1:2">
      <c r="A15497" s="8" t="s">
        <v>24191</v>
      </c>
      <c r="B15497" t="s">
        <v>24192</v>
      </c>
    </row>
    <row r="15498" spans="1:2">
      <c r="A15498" t="s">
        <v>24193</v>
      </c>
      <c r="B15498" t="s">
        <v>24194</v>
      </c>
    </row>
    <row r="15499" spans="1:2">
      <c r="A15499" t="s">
        <v>24195</v>
      </c>
      <c r="B15499" t="s">
        <v>24196</v>
      </c>
    </row>
    <row r="15500" spans="1:2">
      <c r="A15500" t="s">
        <v>24197</v>
      </c>
      <c r="B15500" t="s">
        <v>24198</v>
      </c>
    </row>
    <row r="15501" spans="1:2">
      <c r="A15501" t="s">
        <v>24199</v>
      </c>
      <c r="B15501" t="s">
        <v>24200</v>
      </c>
    </row>
    <row r="15502" spans="1:2">
      <c r="A15502" t="s">
        <v>24201</v>
      </c>
      <c r="B15502" t="s">
        <v>24202</v>
      </c>
    </row>
    <row r="15503" spans="1:2">
      <c r="A15503" t="s">
        <v>24203</v>
      </c>
      <c r="B15503" t="s">
        <v>24204</v>
      </c>
    </row>
    <row r="15504" spans="1:2">
      <c r="A15504" s="8" t="s">
        <v>24205</v>
      </c>
      <c r="B15504" t="s">
        <v>24206</v>
      </c>
    </row>
    <row r="15505" spans="1:2">
      <c r="A15505" s="8" t="s">
        <v>24207</v>
      </c>
      <c r="B15505" t="s">
        <v>24190</v>
      </c>
    </row>
    <row r="15506" spans="1:2">
      <c r="A15506" s="6" t="s">
        <v>24208</v>
      </c>
      <c r="B15506" s="7" t="s">
        <v>24209</v>
      </c>
    </row>
    <row r="15507" spans="1:2">
      <c r="A15507" s="6" t="s">
        <v>24210</v>
      </c>
      <c r="B15507" s="7" t="s">
        <v>24211</v>
      </c>
    </row>
    <row r="15508" spans="1:2">
      <c r="A15508" s="6" t="s">
        <v>24212</v>
      </c>
      <c r="B15508" s="7" t="s">
        <v>24209</v>
      </c>
    </row>
    <row r="15509" spans="1:2">
      <c r="A15509" s="6" t="s">
        <v>24213</v>
      </c>
      <c r="B15509" s="7" t="s">
        <v>24209</v>
      </c>
    </row>
    <row r="15510" spans="1:2">
      <c r="A15510" s="6" t="s">
        <v>24214</v>
      </c>
      <c r="B15510" s="7" t="s">
        <v>24215</v>
      </c>
    </row>
    <row r="15511" spans="1:2">
      <c r="A15511" s="6" t="s">
        <v>24216</v>
      </c>
      <c r="B15511" s="7" t="s">
        <v>24217</v>
      </c>
    </row>
    <row r="15512" spans="1:2">
      <c r="A15512" s="6" t="s">
        <v>24218</v>
      </c>
      <c r="B15512" s="7" t="s">
        <v>24219</v>
      </c>
    </row>
    <row r="15513" spans="1:2">
      <c r="A15513" t="s">
        <v>24220</v>
      </c>
      <c r="B15513" t="s">
        <v>24221</v>
      </c>
    </row>
    <row r="15514" spans="1:2">
      <c r="A15514" s="6" t="s">
        <v>24222</v>
      </c>
      <c r="B15514" s="7" t="s">
        <v>24223</v>
      </c>
    </row>
    <row r="15515" spans="1:2">
      <c r="A15515" s="6" t="s">
        <v>24224</v>
      </c>
      <c r="B15515" s="7" t="s">
        <v>24225</v>
      </c>
    </row>
    <row r="15516" spans="1:2">
      <c r="A15516" s="6" t="s">
        <v>24226</v>
      </c>
      <c r="B15516" s="7" t="s">
        <v>24227</v>
      </c>
    </row>
    <row r="15517" spans="1:2">
      <c r="A15517" s="6" t="s">
        <v>24228</v>
      </c>
      <c r="B15517" s="7" t="s">
        <v>24229</v>
      </c>
    </row>
    <row r="15518" spans="1:2">
      <c r="A15518" s="6" t="s">
        <v>24230</v>
      </c>
      <c r="B15518" s="7" t="s">
        <v>24231</v>
      </c>
    </row>
    <row r="15519" spans="1:2">
      <c r="A15519" s="6" t="s">
        <v>24232</v>
      </c>
      <c r="B15519" s="7" t="s">
        <v>24233</v>
      </c>
    </row>
    <row r="15520" spans="1:2">
      <c r="A15520" s="6" t="s">
        <v>24234</v>
      </c>
      <c r="B15520" s="7" t="s">
        <v>24235</v>
      </c>
    </row>
    <row r="15521" spans="1:2">
      <c r="A15521" s="6" t="s">
        <v>24236</v>
      </c>
      <c r="B15521" s="7" t="s">
        <v>24237</v>
      </c>
    </row>
    <row r="15522" spans="1:2">
      <c r="A15522" s="6" t="s">
        <v>24238</v>
      </c>
      <c r="B15522" s="7" t="s">
        <v>24239</v>
      </c>
    </row>
    <row r="15523" spans="1:2">
      <c r="A15523" s="6" t="s">
        <v>24240</v>
      </c>
      <c r="B15523" s="7" t="s">
        <v>24241</v>
      </c>
    </row>
    <row r="15524" spans="1:2">
      <c r="A15524" s="6" t="s">
        <v>24242</v>
      </c>
      <c r="B15524" s="7" t="s">
        <v>24243</v>
      </c>
    </row>
    <row r="15525" spans="1:2">
      <c r="A15525" s="6" t="s">
        <v>53426</v>
      </c>
      <c r="B15525" s="7" t="s">
        <v>24310</v>
      </c>
    </row>
    <row r="15526" spans="1:2">
      <c r="A15526" t="s">
        <v>24244</v>
      </c>
      <c r="B15526" t="s">
        <v>24245</v>
      </c>
    </row>
    <row r="15527" spans="1:2">
      <c r="A15527" t="s">
        <v>24246</v>
      </c>
      <c r="B15527" t="s">
        <v>24247</v>
      </c>
    </row>
    <row r="15528" spans="1:2">
      <c r="A15528" t="s">
        <v>24248</v>
      </c>
      <c r="B15528" t="s">
        <v>24249</v>
      </c>
    </row>
    <row r="15529" spans="1:2">
      <c r="A15529" t="s">
        <v>24250</v>
      </c>
      <c r="B15529" t="s">
        <v>24251</v>
      </c>
    </row>
    <row r="15530" spans="1:2">
      <c r="A15530" t="s">
        <v>24252</v>
      </c>
      <c r="B15530" t="s">
        <v>24253</v>
      </c>
    </row>
    <row r="15531" spans="1:2">
      <c r="A15531" t="s">
        <v>24254</v>
      </c>
      <c r="B15531" t="s">
        <v>24255</v>
      </c>
    </row>
    <row r="15532" spans="1:2">
      <c r="A15532" t="s">
        <v>24256</v>
      </c>
      <c r="B15532" t="s">
        <v>24257</v>
      </c>
    </row>
    <row r="15533" spans="1:2">
      <c r="A15533" t="s">
        <v>24258</v>
      </c>
      <c r="B15533" t="s">
        <v>24259</v>
      </c>
    </row>
    <row r="15534" spans="1:2">
      <c r="A15534" t="s">
        <v>50796</v>
      </c>
      <c r="B15534" t="s">
        <v>50797</v>
      </c>
    </row>
    <row r="15535" spans="1:2">
      <c r="A15535" t="s">
        <v>24260</v>
      </c>
      <c r="B15535" t="s">
        <v>24261</v>
      </c>
    </row>
    <row r="15536" spans="1:2">
      <c r="A15536" t="s">
        <v>24262</v>
      </c>
      <c r="B15536" t="s">
        <v>24263</v>
      </c>
    </row>
    <row r="15537" spans="1:2">
      <c r="A15537" t="s">
        <v>24264</v>
      </c>
      <c r="B15537" t="s">
        <v>24265</v>
      </c>
    </row>
    <row r="15538" spans="1:2">
      <c r="A15538" t="s">
        <v>24266</v>
      </c>
      <c r="B15538" t="s">
        <v>24267</v>
      </c>
    </row>
    <row r="15539" spans="1:2">
      <c r="A15539" t="s">
        <v>24268</v>
      </c>
      <c r="B15539" t="s">
        <v>24269</v>
      </c>
    </row>
    <row r="15540" spans="1:2">
      <c r="A15540" t="s">
        <v>24270</v>
      </c>
      <c r="B15540" t="s">
        <v>24271</v>
      </c>
    </row>
    <row r="15541" spans="1:2">
      <c r="A15541" t="s">
        <v>24272</v>
      </c>
      <c r="B15541" t="s">
        <v>24273</v>
      </c>
    </row>
    <row r="15542" spans="1:2">
      <c r="A15542" t="s">
        <v>24274</v>
      </c>
      <c r="B15542" t="s">
        <v>24275</v>
      </c>
    </row>
    <row r="15543" spans="1:2">
      <c r="A15543" t="s">
        <v>24276</v>
      </c>
      <c r="B15543" t="s">
        <v>24277</v>
      </c>
    </row>
    <row r="15544" spans="1:2">
      <c r="A15544" t="s">
        <v>24278</v>
      </c>
      <c r="B15544" t="s">
        <v>24279</v>
      </c>
    </row>
    <row r="15545" spans="1:2">
      <c r="A15545" t="s">
        <v>24280</v>
      </c>
      <c r="B15545" t="s">
        <v>53427</v>
      </c>
    </row>
    <row r="15546" spans="1:2">
      <c r="A15546" t="s">
        <v>24281</v>
      </c>
      <c r="B15546" t="s">
        <v>53428</v>
      </c>
    </row>
    <row r="15547" spans="1:2">
      <c r="A15547" t="s">
        <v>24282</v>
      </c>
      <c r="B15547" t="s">
        <v>53429</v>
      </c>
    </row>
    <row r="15548" spans="1:2">
      <c r="A15548" t="s">
        <v>24283</v>
      </c>
      <c r="B15548" t="s">
        <v>24284</v>
      </c>
    </row>
    <row r="15549" spans="1:2">
      <c r="A15549" t="s">
        <v>24285</v>
      </c>
      <c r="B15549" t="s">
        <v>24286</v>
      </c>
    </row>
    <row r="15550" spans="1:2">
      <c r="A15550" t="s">
        <v>24287</v>
      </c>
      <c r="B15550" t="s">
        <v>24288</v>
      </c>
    </row>
    <row r="15551" spans="1:2">
      <c r="A15551" t="s">
        <v>24289</v>
      </c>
      <c r="B15551" t="s">
        <v>24290</v>
      </c>
    </row>
    <row r="15552" spans="1:2">
      <c r="A15552" t="s">
        <v>24291</v>
      </c>
      <c r="B15552" t="s">
        <v>24292</v>
      </c>
    </row>
    <row r="15553" spans="1:2">
      <c r="A15553" t="s">
        <v>24293</v>
      </c>
      <c r="B15553" t="s">
        <v>24294</v>
      </c>
    </row>
    <row r="15554" spans="1:2">
      <c r="A15554" t="s">
        <v>24295</v>
      </c>
      <c r="B15554" t="s">
        <v>24296</v>
      </c>
    </row>
    <row r="15555" spans="1:2">
      <c r="A15555" t="s">
        <v>24297</v>
      </c>
      <c r="B15555" t="s">
        <v>24298</v>
      </c>
    </row>
    <row r="15556" spans="1:2">
      <c r="A15556" t="s">
        <v>24299</v>
      </c>
      <c r="B15556" t="s">
        <v>24300</v>
      </c>
    </row>
    <row r="15557" spans="1:2">
      <c r="A15557" s="6" t="s">
        <v>24301</v>
      </c>
      <c r="B15557" s="7" t="s">
        <v>24302</v>
      </c>
    </row>
    <row r="15558" spans="1:2">
      <c r="A15558" s="6" t="s">
        <v>24303</v>
      </c>
      <c r="B15558" s="7" t="s">
        <v>24304</v>
      </c>
    </row>
    <row r="15559" spans="1:2">
      <c r="A15559" s="6" t="s">
        <v>24305</v>
      </c>
      <c r="B15559" s="7" t="s">
        <v>24306</v>
      </c>
    </row>
    <row r="15560" spans="1:2">
      <c r="A15560" t="s">
        <v>24307</v>
      </c>
      <c r="B15560" t="s">
        <v>24308</v>
      </c>
    </row>
    <row r="15561" spans="1:2">
      <c r="A15561" s="6" t="s">
        <v>24309</v>
      </c>
      <c r="B15561" s="7" t="s">
        <v>24310</v>
      </c>
    </row>
    <row r="15562" spans="1:2">
      <c r="A15562" s="6" t="s">
        <v>24311</v>
      </c>
      <c r="B15562" s="7" t="s">
        <v>24312</v>
      </c>
    </row>
    <row r="15563" spans="1:2">
      <c r="A15563" t="s">
        <v>24313</v>
      </c>
      <c r="B15563" t="s">
        <v>24314</v>
      </c>
    </row>
    <row r="15564" spans="1:2">
      <c r="A15564" s="25" t="s">
        <v>24315</v>
      </c>
      <c r="B15564" s="26" t="s">
        <v>24316</v>
      </c>
    </row>
    <row r="15565" spans="1:2">
      <c r="A15565" s="25" t="s">
        <v>24317</v>
      </c>
      <c r="B15565" s="26" t="s">
        <v>24318</v>
      </c>
    </row>
    <row r="15566" spans="1:2">
      <c r="A15566" s="25" t="s">
        <v>24319</v>
      </c>
      <c r="B15566" s="26" t="s">
        <v>24320</v>
      </c>
    </row>
    <row r="15567" spans="1:2">
      <c r="A15567" s="25" t="s">
        <v>24321</v>
      </c>
      <c r="B15567" s="26" t="s">
        <v>24322</v>
      </c>
    </row>
    <row r="15568" spans="1:2">
      <c r="A15568" s="25" t="s">
        <v>24323</v>
      </c>
      <c r="B15568" s="26" t="s">
        <v>24324</v>
      </c>
    </row>
    <row r="15569" spans="1:2">
      <c r="A15569" s="25" t="s">
        <v>24325</v>
      </c>
      <c r="B15569" s="26" t="s">
        <v>24326</v>
      </c>
    </row>
    <row r="15570" spans="1:2">
      <c r="A15570" s="25" t="s">
        <v>24327</v>
      </c>
      <c r="B15570" s="26" t="s">
        <v>24328</v>
      </c>
    </row>
    <row r="15571" spans="1:2">
      <c r="A15571" s="25" t="s">
        <v>24329</v>
      </c>
      <c r="B15571" s="26" t="s">
        <v>24330</v>
      </c>
    </row>
    <row r="15572" spans="1:2">
      <c r="A15572" s="25" t="s">
        <v>24331</v>
      </c>
      <c r="B15572" s="26" t="s">
        <v>24332</v>
      </c>
    </row>
    <row r="15573" spans="1:2">
      <c r="A15573" s="25" t="s">
        <v>24333</v>
      </c>
      <c r="B15573" s="26" t="s">
        <v>24334</v>
      </c>
    </row>
    <row r="15574" spans="1:2">
      <c r="A15574" s="25" t="s">
        <v>24335</v>
      </c>
      <c r="B15574" s="26" t="s">
        <v>24336</v>
      </c>
    </row>
    <row r="15575" spans="1:2">
      <c r="A15575" s="25" t="s">
        <v>24337</v>
      </c>
      <c r="B15575" s="26" t="s">
        <v>24338</v>
      </c>
    </row>
    <row r="15576" spans="1:2">
      <c r="A15576" s="30" t="s">
        <v>24339</v>
      </c>
      <c r="B15576" s="30"/>
    </row>
    <row r="15577" spans="1:2">
      <c r="A15577" s="30" t="s">
        <v>24340</v>
      </c>
      <c r="B15577" s="30"/>
    </row>
    <row r="15578" spans="1:2">
      <c r="A15578" s="30" t="s">
        <v>24341</v>
      </c>
      <c r="B15578" s="30"/>
    </row>
    <row r="15579" spans="1:2">
      <c r="A15579" s="30" t="s">
        <v>24342</v>
      </c>
      <c r="B15579" s="30"/>
    </row>
    <row r="15580" spans="1:2">
      <c r="A15580" s="30" t="s">
        <v>24343</v>
      </c>
      <c r="B15580" s="30"/>
    </row>
    <row r="15581" spans="1:2">
      <c r="A15581" s="30" t="s">
        <v>24344</v>
      </c>
      <c r="B15581" s="30"/>
    </row>
    <row r="15582" spans="1:2">
      <c r="A15582" s="30" t="s">
        <v>24345</v>
      </c>
      <c r="B15582" s="30"/>
    </row>
    <row r="15583" spans="1:2">
      <c r="A15583" s="30" t="s">
        <v>24346</v>
      </c>
      <c r="B15583" s="30"/>
    </row>
    <row r="15584" spans="1:2">
      <c r="A15584" s="30" t="s">
        <v>24347</v>
      </c>
      <c r="B15584" s="30"/>
    </row>
    <row r="15585" spans="1:2">
      <c r="A15585" t="s">
        <v>24348</v>
      </c>
      <c r="B15585" t="s">
        <v>24349</v>
      </c>
    </row>
    <row r="15586" spans="1:2">
      <c r="A15586" t="s">
        <v>24350</v>
      </c>
      <c r="B15586" t="s">
        <v>24351</v>
      </c>
    </row>
    <row r="15587" spans="1:2">
      <c r="A15587" t="s">
        <v>24352</v>
      </c>
      <c r="B15587" t="s">
        <v>24353</v>
      </c>
    </row>
    <row r="15588" spans="1:2">
      <c r="A15588" t="s">
        <v>24354</v>
      </c>
      <c r="B15588" t="s">
        <v>24355</v>
      </c>
    </row>
    <row r="15589" spans="1:2">
      <c r="A15589" t="s">
        <v>24356</v>
      </c>
      <c r="B15589" t="s">
        <v>24357</v>
      </c>
    </row>
    <row r="15590" spans="1:2">
      <c r="A15590" t="s">
        <v>24358</v>
      </c>
      <c r="B15590" t="s">
        <v>24359</v>
      </c>
    </row>
    <row r="15591" spans="1:2">
      <c r="A15591" t="s">
        <v>24360</v>
      </c>
      <c r="B15591" t="s">
        <v>24361</v>
      </c>
    </row>
    <row r="15592" spans="1:2">
      <c r="A15592" t="s">
        <v>24362</v>
      </c>
      <c r="B15592" t="s">
        <v>24363</v>
      </c>
    </row>
    <row r="15593" spans="1:2">
      <c r="A15593" t="s">
        <v>24364</v>
      </c>
      <c r="B15593" t="s">
        <v>24365</v>
      </c>
    </row>
    <row r="15594" spans="1:2">
      <c r="A15594" t="s">
        <v>24366</v>
      </c>
      <c r="B15594" t="s">
        <v>24367</v>
      </c>
    </row>
    <row r="15595" spans="1:2">
      <c r="A15595" t="s">
        <v>24368</v>
      </c>
    </row>
    <row r="15596" spans="1:2">
      <c r="A15596" s="21" t="s">
        <v>24369</v>
      </c>
      <c r="B15596" s="21" t="s">
        <v>24370</v>
      </c>
    </row>
    <row r="15597" spans="1:2">
      <c r="A15597" s="21" t="s">
        <v>24371</v>
      </c>
      <c r="B15597" s="21" t="s">
        <v>24372</v>
      </c>
    </row>
    <row r="15598" spans="1:2">
      <c r="A15598" s="21" t="s">
        <v>24373</v>
      </c>
      <c r="B15598" s="21" t="s">
        <v>24374</v>
      </c>
    </row>
    <row r="15599" spans="1:2">
      <c r="A15599" s="21" t="s">
        <v>24375</v>
      </c>
      <c r="B15599" s="21" t="s">
        <v>24376</v>
      </c>
    </row>
    <row r="15600" spans="1:2">
      <c r="A15600" s="21" t="s">
        <v>24377</v>
      </c>
      <c r="B15600" s="21" t="s">
        <v>24378</v>
      </c>
    </row>
    <row r="15601" spans="1:2">
      <c r="A15601" s="21" t="s">
        <v>24379</v>
      </c>
      <c r="B15601" s="21" t="s">
        <v>24380</v>
      </c>
    </row>
    <row r="15602" spans="1:2">
      <c r="A15602" s="21" t="s">
        <v>24381</v>
      </c>
      <c r="B15602" s="21" t="s">
        <v>24382</v>
      </c>
    </row>
    <row r="15603" spans="1:2">
      <c r="A15603" s="21" t="s">
        <v>24383</v>
      </c>
      <c r="B15603" s="21" t="s">
        <v>24384</v>
      </c>
    </row>
    <row r="15604" spans="1:2">
      <c r="A15604" s="21" t="s">
        <v>24385</v>
      </c>
      <c r="B15604" s="21" t="s">
        <v>24386</v>
      </c>
    </row>
    <row r="15605" spans="1:2">
      <c r="A15605" s="21" t="s">
        <v>24387</v>
      </c>
      <c r="B15605" s="21" t="s">
        <v>24388</v>
      </c>
    </row>
    <row r="15606" spans="1:2">
      <c r="A15606" s="21" t="s">
        <v>24389</v>
      </c>
      <c r="B15606" s="21" t="s">
        <v>24390</v>
      </c>
    </row>
    <row r="15607" spans="1:2">
      <c r="A15607" s="21" t="s">
        <v>24391</v>
      </c>
      <c r="B15607" s="21" t="s">
        <v>24392</v>
      </c>
    </row>
    <row r="15608" spans="1:2">
      <c r="A15608" s="21" t="s">
        <v>24393</v>
      </c>
      <c r="B15608" s="21" t="s">
        <v>24394</v>
      </c>
    </row>
    <row r="15609" spans="1:2">
      <c r="A15609" t="s">
        <v>24395</v>
      </c>
      <c r="B15609" t="s">
        <v>24396</v>
      </c>
    </row>
    <row r="15610" spans="1:2">
      <c r="A15610" s="4" t="s">
        <v>24397</v>
      </c>
      <c r="B15610" s="15" t="s">
        <v>5453</v>
      </c>
    </row>
    <row r="15611" spans="1:2">
      <c r="A15611" s="4" t="s">
        <v>24398</v>
      </c>
      <c r="B15611" s="15" t="s">
        <v>5451</v>
      </c>
    </row>
    <row r="15612" spans="1:2">
      <c r="A15612" s="4" t="s">
        <v>24399</v>
      </c>
      <c r="B15612" s="15" t="s">
        <v>5456</v>
      </c>
    </row>
    <row r="15613" spans="1:2">
      <c r="A15613" s="4" t="s">
        <v>24400</v>
      </c>
      <c r="B15613" s="15" t="s">
        <v>5458</v>
      </c>
    </row>
    <row r="15614" spans="1:2">
      <c r="A15614" s="4" t="s">
        <v>24401</v>
      </c>
      <c r="B15614" s="15" t="s">
        <v>24402</v>
      </c>
    </row>
    <row r="15615" spans="1:2">
      <c r="A15615" s="4" t="s">
        <v>24403</v>
      </c>
      <c r="B15615" s="15" t="s">
        <v>5451</v>
      </c>
    </row>
    <row r="15616" spans="1:2">
      <c r="A15616" s="4" t="s">
        <v>24404</v>
      </c>
      <c r="B15616" s="15" t="s">
        <v>5449</v>
      </c>
    </row>
    <row r="15617" spans="1:2">
      <c r="A15617" s="4" t="s">
        <v>24405</v>
      </c>
      <c r="B15617" s="15" t="s">
        <v>24406</v>
      </c>
    </row>
    <row r="15618" spans="1:2">
      <c r="A15618" s="4" t="s">
        <v>24407</v>
      </c>
      <c r="B15618" s="15" t="s">
        <v>5451</v>
      </c>
    </row>
    <row r="15619" spans="1:2">
      <c r="A15619" s="4" t="s">
        <v>24408</v>
      </c>
      <c r="B15619" s="15" t="s">
        <v>5451</v>
      </c>
    </row>
    <row r="15620" spans="1:2">
      <c r="A15620" s="8" t="s">
        <v>24409</v>
      </c>
      <c r="B15620" t="s">
        <v>24410</v>
      </c>
    </row>
    <row r="15621" spans="1:2">
      <c r="A15621" s="8" t="s">
        <v>24411</v>
      </c>
      <c r="B15621" t="s">
        <v>24412</v>
      </c>
    </row>
    <row r="15622" spans="1:2">
      <c r="A15622" s="8" t="s">
        <v>24413</v>
      </c>
      <c r="B15622" t="s">
        <v>24414</v>
      </c>
    </row>
    <row r="15623" spans="1:2">
      <c r="A15623" s="8" t="s">
        <v>24415</v>
      </c>
      <c r="B15623" t="s">
        <v>24416</v>
      </c>
    </row>
    <row r="15624" spans="1:2">
      <c r="A15624" s="8" t="s">
        <v>24417</v>
      </c>
      <c r="B15624" t="s">
        <v>24418</v>
      </c>
    </row>
    <row r="15625" spans="1:2">
      <c r="A15625" s="8" t="s">
        <v>24419</v>
      </c>
      <c r="B15625" t="s">
        <v>24420</v>
      </c>
    </row>
    <row r="15626" spans="1:2">
      <c r="A15626" s="8" t="s">
        <v>24421</v>
      </c>
      <c r="B15626" t="s">
        <v>24422</v>
      </c>
    </row>
    <row r="15627" spans="1:2">
      <c r="A15627" s="8" t="s">
        <v>24423</v>
      </c>
      <c r="B15627" t="s">
        <v>24424</v>
      </c>
    </row>
    <row r="15628" spans="1:2">
      <c r="A15628" s="8" t="s">
        <v>24425</v>
      </c>
      <c r="B15628" t="s">
        <v>24426</v>
      </c>
    </row>
    <row r="15629" spans="1:2">
      <c r="A15629" s="8" t="s">
        <v>24427</v>
      </c>
      <c r="B15629" t="s">
        <v>24428</v>
      </c>
    </row>
    <row r="15630" spans="1:2">
      <c r="A15630" s="8" t="s">
        <v>24429</v>
      </c>
      <c r="B15630" t="s">
        <v>24430</v>
      </c>
    </row>
    <row r="15631" spans="1:2">
      <c r="A15631" s="8" t="s">
        <v>24431</v>
      </c>
      <c r="B15631" t="s">
        <v>24432</v>
      </c>
    </row>
    <row r="15632" spans="1:2">
      <c r="A15632" s="8" t="s">
        <v>24433</v>
      </c>
      <c r="B15632" t="s">
        <v>24434</v>
      </c>
    </row>
    <row r="15633" spans="1:2">
      <c r="A15633" s="8" t="s">
        <v>24435</v>
      </c>
      <c r="B15633" t="s">
        <v>24436</v>
      </c>
    </row>
    <row r="15634" spans="1:2">
      <c r="A15634" s="8" t="s">
        <v>24437</v>
      </c>
      <c r="B15634" t="s">
        <v>24438</v>
      </c>
    </row>
    <row r="15635" spans="1:2">
      <c r="A15635" s="8" t="s">
        <v>24439</v>
      </c>
      <c r="B15635" t="s">
        <v>24440</v>
      </c>
    </row>
    <row r="15636" spans="1:2">
      <c r="A15636" s="8" t="s">
        <v>24441</v>
      </c>
      <c r="B15636" t="s">
        <v>24442</v>
      </c>
    </row>
    <row r="15637" spans="1:2">
      <c r="A15637" s="8" t="s">
        <v>24443</v>
      </c>
      <c r="B15637" t="s">
        <v>24444</v>
      </c>
    </row>
    <row r="15638" spans="1:2">
      <c r="A15638" s="8" t="s">
        <v>50798</v>
      </c>
      <c r="B15638" t="s">
        <v>50799</v>
      </c>
    </row>
    <row r="15639" spans="1:2">
      <c r="A15639" s="8" t="s">
        <v>24445</v>
      </c>
      <c r="B15639" t="s">
        <v>24446</v>
      </c>
    </row>
    <row r="15640" spans="1:2">
      <c r="A15640" s="8" t="s">
        <v>24447</v>
      </c>
      <c r="B15640" t="s">
        <v>24448</v>
      </c>
    </row>
    <row r="15641" spans="1:2">
      <c r="A15641" s="8" t="s">
        <v>24449</v>
      </c>
      <c r="B15641" t="s">
        <v>24450</v>
      </c>
    </row>
    <row r="15642" spans="1:2">
      <c r="A15642" s="8" t="s">
        <v>24451</v>
      </c>
      <c r="B15642" t="s">
        <v>24452</v>
      </c>
    </row>
    <row r="15643" spans="1:2">
      <c r="A15643" s="8" t="s">
        <v>24453</v>
      </c>
      <c r="B15643" t="s">
        <v>24454</v>
      </c>
    </row>
    <row r="15644" spans="1:2">
      <c r="A15644" s="8" t="s">
        <v>24455</v>
      </c>
      <c r="B15644" t="s">
        <v>24456</v>
      </c>
    </row>
    <row r="15645" spans="1:2">
      <c r="A15645" t="s">
        <v>24457</v>
      </c>
      <c r="B15645" t="s">
        <v>53399</v>
      </c>
    </row>
    <row r="15646" spans="1:2">
      <c r="A15646" t="s">
        <v>24458</v>
      </c>
      <c r="B15646" t="s">
        <v>53400</v>
      </c>
    </row>
    <row r="15647" spans="1:2">
      <c r="A15647" t="s">
        <v>24459</v>
      </c>
      <c r="B15647" t="s">
        <v>53401</v>
      </c>
    </row>
    <row r="15648" spans="1:2">
      <c r="A15648" t="s">
        <v>24460</v>
      </c>
      <c r="B15648" t="s">
        <v>53402</v>
      </c>
    </row>
    <row r="15649" spans="1:2">
      <c r="A15649" t="s">
        <v>24461</v>
      </c>
      <c r="B15649" t="s">
        <v>53403</v>
      </c>
    </row>
    <row r="15650" spans="1:2">
      <c r="A15650" t="s">
        <v>24462</v>
      </c>
      <c r="B15650" t="s">
        <v>53404</v>
      </c>
    </row>
    <row r="15651" spans="1:2">
      <c r="A15651" s="8" t="s">
        <v>24463</v>
      </c>
      <c r="B15651" t="s">
        <v>24464</v>
      </c>
    </row>
    <row r="15652" spans="1:2">
      <c r="A15652" s="8" t="s">
        <v>24465</v>
      </c>
      <c r="B15652" t="s">
        <v>24466</v>
      </c>
    </row>
    <row r="15653" spans="1:2">
      <c r="A15653" s="8" t="s">
        <v>24467</v>
      </c>
      <c r="B15653" t="s">
        <v>24468</v>
      </c>
    </row>
    <row r="15654" spans="1:2">
      <c r="A15654" s="8" t="s">
        <v>24469</v>
      </c>
      <c r="B15654" t="s">
        <v>24470</v>
      </c>
    </row>
    <row r="15655" spans="1:2">
      <c r="A15655" s="8" t="s">
        <v>24471</v>
      </c>
      <c r="B15655" t="s">
        <v>24472</v>
      </c>
    </row>
    <row r="15656" spans="1:2">
      <c r="A15656" s="8" t="s">
        <v>24473</v>
      </c>
      <c r="B15656" t="s">
        <v>24474</v>
      </c>
    </row>
    <row r="15657" spans="1:2">
      <c r="A15657" t="s">
        <v>24475</v>
      </c>
      <c r="B15657" s="42" t="s">
        <v>24476</v>
      </c>
    </row>
    <row r="15658" spans="1:2">
      <c r="A15658" s="8" t="s">
        <v>24477</v>
      </c>
      <c r="B15658" t="s">
        <v>24478</v>
      </c>
    </row>
    <row r="15659" spans="1:2">
      <c r="A15659" s="8" t="s">
        <v>24479</v>
      </c>
      <c r="B15659" t="s">
        <v>24480</v>
      </c>
    </row>
    <row r="15660" spans="1:2">
      <c r="A15660" s="8" t="s">
        <v>24481</v>
      </c>
      <c r="B15660" t="s">
        <v>24482</v>
      </c>
    </row>
    <row r="15661" spans="1:2">
      <c r="A15661" s="8" t="s">
        <v>24483</v>
      </c>
      <c r="B15661" t="s">
        <v>24478</v>
      </c>
    </row>
    <row r="15662" spans="1:2">
      <c r="A15662" s="8" t="s">
        <v>24484</v>
      </c>
      <c r="B15662" t="s">
        <v>24485</v>
      </c>
    </row>
    <row r="15663" spans="1:2">
      <c r="A15663" s="8" t="s">
        <v>24486</v>
      </c>
      <c r="B15663" t="s">
        <v>24487</v>
      </c>
    </row>
    <row r="15664" spans="1:2" ht="26.25">
      <c r="A15664" s="25" t="s">
        <v>53042</v>
      </c>
      <c r="B15664" s="26" t="s">
        <v>50780</v>
      </c>
    </row>
    <row r="15665" spans="1:2" ht="26.25">
      <c r="A15665" s="25" t="s">
        <v>24488</v>
      </c>
      <c r="B15665" s="26" t="s">
        <v>10948</v>
      </c>
    </row>
    <row r="15666" spans="1:2" ht="26.25">
      <c r="A15666" s="25" t="s">
        <v>24489</v>
      </c>
      <c r="B15666" s="26" t="s">
        <v>10950</v>
      </c>
    </row>
    <row r="15667" spans="1:2" ht="26.25">
      <c r="A15667" s="25" t="s">
        <v>24490</v>
      </c>
      <c r="B15667" s="26" t="s">
        <v>10952</v>
      </c>
    </row>
    <row r="15668" spans="1:2" ht="26.25">
      <c r="A15668" s="25" t="s">
        <v>24491</v>
      </c>
      <c r="B15668" s="26" t="s">
        <v>10954</v>
      </c>
    </row>
    <row r="15669" spans="1:2" ht="26.25">
      <c r="A15669" s="25" t="s">
        <v>24492</v>
      </c>
      <c r="B15669" s="26" t="s">
        <v>10956</v>
      </c>
    </row>
    <row r="15670" spans="1:2" ht="26.25">
      <c r="A15670" s="25" t="s">
        <v>24493</v>
      </c>
      <c r="B15670" s="26" t="s">
        <v>10958</v>
      </c>
    </row>
    <row r="15671" spans="1:2" ht="26.25">
      <c r="A15671" s="25" t="s">
        <v>24494</v>
      </c>
      <c r="B15671" s="26" t="s">
        <v>10960</v>
      </c>
    </row>
    <row r="15672" spans="1:2" ht="26.25">
      <c r="A15672" s="25" t="s">
        <v>24495</v>
      </c>
      <c r="B15672" s="26" t="s">
        <v>10962</v>
      </c>
    </row>
    <row r="15673" spans="1:2" ht="26.25">
      <c r="A15673" s="25" t="s">
        <v>24496</v>
      </c>
      <c r="B15673" s="26" t="s">
        <v>10964</v>
      </c>
    </row>
    <row r="15674" spans="1:2" ht="26.25">
      <c r="A15674" s="25" t="s">
        <v>24497</v>
      </c>
      <c r="B15674" s="26" t="s">
        <v>10966</v>
      </c>
    </row>
    <row r="15675" spans="1:2" ht="26.25">
      <c r="A15675" s="25" t="s">
        <v>24498</v>
      </c>
      <c r="B15675" s="26" t="s">
        <v>10968</v>
      </c>
    </row>
    <row r="15676" spans="1:2" ht="26.25">
      <c r="A15676" s="25" t="s">
        <v>24499</v>
      </c>
      <c r="B15676" s="26" t="s">
        <v>10970</v>
      </c>
    </row>
    <row r="15677" spans="1:2">
      <c r="A15677" s="8" t="s">
        <v>24500</v>
      </c>
      <c r="B15677" t="s">
        <v>24501</v>
      </c>
    </row>
    <row r="15678" spans="1:2">
      <c r="A15678" s="8" t="s">
        <v>24502</v>
      </c>
      <c r="B15678" t="s">
        <v>24503</v>
      </c>
    </row>
    <row r="15679" spans="1:2">
      <c r="A15679" s="8" t="s">
        <v>24504</v>
      </c>
      <c r="B15679" t="s">
        <v>24505</v>
      </c>
    </row>
    <row r="15680" spans="1:2">
      <c r="A15680" s="8" t="s">
        <v>24506</v>
      </c>
      <c r="B15680" t="s">
        <v>24507</v>
      </c>
    </row>
    <row r="15681" spans="1:2">
      <c r="A15681" s="8" t="s">
        <v>24508</v>
      </c>
      <c r="B15681" t="s">
        <v>24509</v>
      </c>
    </row>
    <row r="15682" spans="1:2">
      <c r="A15682" s="8" t="s">
        <v>24510</v>
      </c>
      <c r="B15682" t="s">
        <v>24511</v>
      </c>
    </row>
    <row r="15683" spans="1:2">
      <c r="A15683" s="8" t="s">
        <v>24512</v>
      </c>
      <c r="B15683" t="s">
        <v>24513</v>
      </c>
    </row>
    <row r="15684" spans="1:2">
      <c r="A15684" s="8" t="s">
        <v>24514</v>
      </c>
      <c r="B15684" t="s">
        <v>24515</v>
      </c>
    </row>
    <row r="15685" spans="1:2">
      <c r="A15685" s="8" t="s">
        <v>24516</v>
      </c>
      <c r="B15685" t="s">
        <v>24517</v>
      </c>
    </row>
    <row r="15686" spans="1:2">
      <c r="A15686" s="8" t="s">
        <v>24518</v>
      </c>
      <c r="B15686" t="s">
        <v>24519</v>
      </c>
    </row>
    <row r="15687" spans="1:2">
      <c r="A15687" t="s">
        <v>24520</v>
      </c>
      <c r="B15687" s="13" t="s">
        <v>24521</v>
      </c>
    </row>
    <row r="15688" spans="1:2">
      <c r="A15688" t="s">
        <v>24522</v>
      </c>
      <c r="B15688" s="13" t="s">
        <v>24523</v>
      </c>
    </row>
    <row r="15689" spans="1:2">
      <c r="A15689" t="s">
        <v>24524</v>
      </c>
      <c r="B15689" s="13" t="s">
        <v>24525</v>
      </c>
    </row>
    <row r="15690" spans="1:2">
      <c r="A15690" t="s">
        <v>24526</v>
      </c>
      <c r="B15690" s="13" t="s">
        <v>24527</v>
      </c>
    </row>
    <row r="15691" spans="1:2">
      <c r="A15691" t="s">
        <v>24528</v>
      </c>
    </row>
    <row r="15692" spans="1:2">
      <c r="A15692" t="s">
        <v>24529</v>
      </c>
    </row>
    <row r="15693" spans="1:2">
      <c r="A15693" t="s">
        <v>24530</v>
      </c>
    </row>
    <row r="15694" spans="1:2">
      <c r="A15694" t="s">
        <v>24531</v>
      </c>
    </row>
    <row r="15695" spans="1:2">
      <c r="A15695" t="s">
        <v>24532</v>
      </c>
    </row>
    <row r="15696" spans="1:2">
      <c r="A15696" t="s">
        <v>24533</v>
      </c>
    </row>
    <row r="15697" spans="1:2">
      <c r="A15697" t="s">
        <v>24534</v>
      </c>
    </row>
    <row r="15698" spans="1:2">
      <c r="A15698" t="s">
        <v>24535</v>
      </c>
    </row>
    <row r="15699" spans="1:2">
      <c r="A15699" t="s">
        <v>24536</v>
      </c>
    </row>
    <row r="15700" spans="1:2">
      <c r="A15700" s="10" t="s">
        <v>24537</v>
      </c>
      <c r="B15700" s="4" t="s">
        <v>24538</v>
      </c>
    </row>
    <row r="15701" spans="1:2">
      <c r="A15701" s="10" t="s">
        <v>24539</v>
      </c>
      <c r="B15701" s="4" t="s">
        <v>24540</v>
      </c>
    </row>
    <row r="15702" spans="1:2">
      <c r="A15702" s="10" t="s">
        <v>24541</v>
      </c>
      <c r="B15702" s="4" t="s">
        <v>24542</v>
      </c>
    </row>
    <row r="15703" spans="1:2">
      <c r="A15703" s="10" t="s">
        <v>24543</v>
      </c>
      <c r="B15703" s="4" t="s">
        <v>24544</v>
      </c>
    </row>
    <row r="15704" spans="1:2">
      <c r="A15704" s="10" t="s">
        <v>24545</v>
      </c>
      <c r="B15704" s="4" t="s">
        <v>24546</v>
      </c>
    </row>
    <row r="15705" spans="1:2">
      <c r="A15705" s="10" t="s">
        <v>24547</v>
      </c>
      <c r="B15705" s="4" t="s">
        <v>24548</v>
      </c>
    </row>
    <row r="15706" spans="1:2">
      <c r="A15706" s="10" t="s">
        <v>24549</v>
      </c>
      <c r="B15706" s="4" t="s">
        <v>24550</v>
      </c>
    </row>
    <row r="15707" spans="1:2">
      <c r="A15707" t="s">
        <v>24551</v>
      </c>
      <c r="B15707" s="13" t="s">
        <v>24552</v>
      </c>
    </row>
    <row r="15708" spans="1:2">
      <c r="A15708" s="6" t="s">
        <v>24553</v>
      </c>
      <c r="B15708" s="7" t="s">
        <v>24554</v>
      </c>
    </row>
    <row r="15709" spans="1:2">
      <c r="A15709" s="6" t="s">
        <v>24555</v>
      </c>
      <c r="B15709" s="7" t="s">
        <v>24556</v>
      </c>
    </row>
    <row r="15710" spans="1:2">
      <c r="A15710" s="6" t="s">
        <v>24557</v>
      </c>
      <c r="B15710" s="7" t="s">
        <v>24558</v>
      </c>
    </row>
    <row r="15711" spans="1:2">
      <c r="A15711" s="6" t="s">
        <v>24559</v>
      </c>
      <c r="B15711" s="7" t="s">
        <v>24560</v>
      </c>
    </row>
    <row r="15712" spans="1:2">
      <c r="A15712" s="6" t="s">
        <v>24561</v>
      </c>
      <c r="B15712" s="7" t="s">
        <v>24562</v>
      </c>
    </row>
    <row r="15713" spans="1:2">
      <c r="A15713" s="6" t="s">
        <v>24563</v>
      </c>
      <c r="B15713" s="7" t="s">
        <v>24564</v>
      </c>
    </row>
    <row r="15714" spans="1:2">
      <c r="A15714" s="6" t="s">
        <v>24565</v>
      </c>
      <c r="B15714" s="7" t="s">
        <v>24566</v>
      </c>
    </row>
    <row r="15715" spans="1:2">
      <c r="A15715" s="6" t="s">
        <v>24567</v>
      </c>
      <c r="B15715" s="7" t="s">
        <v>24568</v>
      </c>
    </row>
    <row r="15716" spans="1:2">
      <c r="A15716" s="6" t="s">
        <v>24569</v>
      </c>
      <c r="B15716" s="7" t="s">
        <v>24570</v>
      </c>
    </row>
    <row r="15717" spans="1:2">
      <c r="A15717" s="6" t="s">
        <v>24571</v>
      </c>
      <c r="B15717" s="7" t="s">
        <v>24572</v>
      </c>
    </row>
    <row r="15718" spans="1:2">
      <c r="A15718" s="8" t="s">
        <v>24573</v>
      </c>
      <c r="B15718" t="s">
        <v>24574</v>
      </c>
    </row>
    <row r="15719" spans="1:2">
      <c r="A15719" s="8" t="s">
        <v>24575</v>
      </c>
      <c r="B15719" t="s">
        <v>24576</v>
      </c>
    </row>
    <row r="15720" spans="1:2">
      <c r="A15720" s="8" t="s">
        <v>24577</v>
      </c>
      <c r="B15720" t="s">
        <v>24578</v>
      </c>
    </row>
    <row r="15721" spans="1:2">
      <c r="A15721" s="8" t="s">
        <v>24579</v>
      </c>
      <c r="B15721" t="s">
        <v>24580</v>
      </c>
    </row>
    <row r="15722" spans="1:2">
      <c r="A15722" s="8" t="s">
        <v>24581</v>
      </c>
      <c r="B15722" t="s">
        <v>24582</v>
      </c>
    </row>
    <row r="15723" spans="1:2">
      <c r="A15723" s="8" t="s">
        <v>24583</v>
      </c>
      <c r="B15723" t="s">
        <v>24584</v>
      </c>
    </row>
    <row r="15724" spans="1:2">
      <c r="A15724" s="8" t="s">
        <v>24585</v>
      </c>
      <c r="B15724" t="s">
        <v>24586</v>
      </c>
    </row>
    <row r="15725" spans="1:2">
      <c r="A15725" s="8" t="s">
        <v>24587</v>
      </c>
      <c r="B15725" t="s">
        <v>24588</v>
      </c>
    </row>
    <row r="15726" spans="1:2">
      <c r="A15726" s="8" t="s">
        <v>24589</v>
      </c>
      <c r="B15726" t="s">
        <v>24590</v>
      </c>
    </row>
    <row r="15727" spans="1:2">
      <c r="A15727" s="8" t="s">
        <v>24591</v>
      </c>
      <c r="B15727" t="s">
        <v>24592</v>
      </c>
    </row>
    <row r="15728" spans="1:2">
      <c r="A15728" s="8" t="s">
        <v>24593</v>
      </c>
      <c r="B15728" t="s">
        <v>24594</v>
      </c>
    </row>
    <row r="15729" spans="1:2">
      <c r="A15729" s="8" t="s">
        <v>24595</v>
      </c>
      <c r="B15729" t="s">
        <v>24596</v>
      </c>
    </row>
    <row r="15730" spans="1:2">
      <c r="A15730" t="s">
        <v>24597</v>
      </c>
      <c r="B15730" t="s">
        <v>24598</v>
      </c>
    </row>
    <row r="15731" spans="1:2">
      <c r="A15731" s="8" t="s">
        <v>24599</v>
      </c>
      <c r="B15731" t="s">
        <v>24600</v>
      </c>
    </row>
    <row r="15732" spans="1:2">
      <c r="A15732" s="8" t="s">
        <v>24601</v>
      </c>
      <c r="B15732" t="s">
        <v>24600</v>
      </c>
    </row>
    <row r="15733" spans="1:2">
      <c r="A15733" s="8" t="s">
        <v>24602</v>
      </c>
      <c r="B15733" t="s">
        <v>24603</v>
      </c>
    </row>
    <row r="15734" spans="1:2">
      <c r="A15734" s="8" t="s">
        <v>24604</v>
      </c>
      <c r="B15734" t="s">
        <v>24605</v>
      </c>
    </row>
    <row r="15735" spans="1:2">
      <c r="A15735" s="8" t="s">
        <v>24606</v>
      </c>
      <c r="B15735" t="s">
        <v>24607</v>
      </c>
    </row>
    <row r="15736" spans="1:2">
      <c r="A15736" s="8" t="s">
        <v>24608</v>
      </c>
      <c r="B15736" t="s">
        <v>24609</v>
      </c>
    </row>
    <row r="15737" spans="1:2">
      <c r="A15737" s="8" t="s">
        <v>24610</v>
      </c>
      <c r="B15737" t="s">
        <v>24611</v>
      </c>
    </row>
    <row r="15738" spans="1:2">
      <c r="A15738" s="8" t="s">
        <v>24612</v>
      </c>
      <c r="B15738" t="s">
        <v>24613</v>
      </c>
    </row>
    <row r="15739" spans="1:2">
      <c r="A15739" s="8" t="s">
        <v>24614</v>
      </c>
      <c r="B15739" t="s">
        <v>24615</v>
      </c>
    </row>
    <row r="15740" spans="1:2">
      <c r="A15740" s="8" t="s">
        <v>24616</v>
      </c>
      <c r="B15740" t="s">
        <v>24617</v>
      </c>
    </row>
    <row r="15741" spans="1:2">
      <c r="A15741" s="22" t="s">
        <v>24618</v>
      </c>
    </row>
    <row r="15742" spans="1:2">
      <c r="A15742" s="22" t="s">
        <v>24619</v>
      </c>
    </row>
    <row r="15743" spans="1:2">
      <c r="A15743" s="22" t="s">
        <v>24620</v>
      </c>
    </row>
    <row r="15744" spans="1:2">
      <c r="A15744" s="22" t="s">
        <v>24621</v>
      </c>
    </row>
    <row r="15745" spans="1:2">
      <c r="A15745" s="22" t="s">
        <v>24622</v>
      </c>
    </row>
    <row r="15746" spans="1:2">
      <c r="A15746" s="22" t="s">
        <v>24623</v>
      </c>
    </row>
    <row r="15747" spans="1:2">
      <c r="A15747" s="22" t="s">
        <v>24624</v>
      </c>
    </row>
    <row r="15748" spans="1:2">
      <c r="A15748" s="22" t="s">
        <v>24625</v>
      </c>
    </row>
    <row r="15749" spans="1:2">
      <c r="A15749" s="22" t="s">
        <v>24626</v>
      </c>
    </row>
    <row r="15750" spans="1:2">
      <c r="A15750" s="22" t="s">
        <v>24627</v>
      </c>
    </row>
    <row r="15751" spans="1:2">
      <c r="A15751" s="22" t="s">
        <v>24628</v>
      </c>
    </row>
    <row r="15752" spans="1:2">
      <c r="A15752" s="22" t="s">
        <v>24629</v>
      </c>
    </row>
    <row r="15753" spans="1:2">
      <c r="A15753" s="22" t="s">
        <v>24630</v>
      </c>
    </row>
    <row r="15754" spans="1:2">
      <c r="A15754" s="22" t="s">
        <v>24631</v>
      </c>
    </row>
    <row r="15755" spans="1:2">
      <c r="A15755" s="22" t="s">
        <v>24632</v>
      </c>
    </row>
    <row r="15756" spans="1:2">
      <c r="A15756" s="22" t="s">
        <v>24633</v>
      </c>
    </row>
    <row r="15757" spans="1:2">
      <c r="A15757" s="22" t="s">
        <v>24634</v>
      </c>
    </row>
    <row r="15758" spans="1:2">
      <c r="A15758" s="22" t="s">
        <v>24635</v>
      </c>
    </row>
    <row r="15759" spans="1:2">
      <c r="A15759" s="22" t="s">
        <v>24636</v>
      </c>
    </row>
    <row r="15760" spans="1:2">
      <c r="A15760" s="8" t="s">
        <v>24637</v>
      </c>
      <c r="B15760" s="10"/>
    </row>
    <row r="15761" spans="1:2">
      <c r="A15761" s="8" t="s">
        <v>24638</v>
      </c>
    </row>
    <row r="15762" spans="1:2">
      <c r="A15762" s="8" t="s">
        <v>24639</v>
      </c>
      <c r="B15762" t="s">
        <v>24640</v>
      </c>
    </row>
    <row r="15763" spans="1:2">
      <c r="A15763" s="8" t="s">
        <v>24641</v>
      </c>
      <c r="B15763" t="s">
        <v>24642</v>
      </c>
    </row>
    <row r="15764" spans="1:2">
      <c r="A15764" s="8" t="s">
        <v>24643</v>
      </c>
      <c r="B15764" t="s">
        <v>24644</v>
      </c>
    </row>
    <row r="15765" spans="1:2">
      <c r="A15765" s="8" t="s">
        <v>24645</v>
      </c>
      <c r="B15765" t="s">
        <v>24646</v>
      </c>
    </row>
    <row r="15766" spans="1:2">
      <c r="A15766" s="8" t="s">
        <v>24647</v>
      </c>
      <c r="B15766" t="s">
        <v>24648</v>
      </c>
    </row>
    <row r="15767" spans="1:2">
      <c r="A15767" s="8" t="s">
        <v>24649</v>
      </c>
      <c r="B15767" t="s">
        <v>24642</v>
      </c>
    </row>
    <row r="15768" spans="1:2">
      <c r="A15768" s="8" t="s">
        <v>24650</v>
      </c>
      <c r="B15768" t="s">
        <v>24651</v>
      </c>
    </row>
    <row r="15769" spans="1:2">
      <c r="A15769" s="8" t="s">
        <v>24652</v>
      </c>
      <c r="B15769" t="s">
        <v>24653</v>
      </c>
    </row>
    <row r="15770" spans="1:2">
      <c r="A15770" s="8" t="s">
        <v>24654</v>
      </c>
      <c r="B15770" t="s">
        <v>24642</v>
      </c>
    </row>
    <row r="15771" spans="1:2">
      <c r="A15771" s="8" t="s">
        <v>24655</v>
      </c>
      <c r="B15771" t="s">
        <v>24642</v>
      </c>
    </row>
    <row r="15772" spans="1:2">
      <c r="A15772" s="45" t="s">
        <v>24656</v>
      </c>
      <c r="B15772" s="7" t="s">
        <v>24657</v>
      </c>
    </row>
    <row r="15773" spans="1:2">
      <c r="A15773" s="45" t="s">
        <v>24658</v>
      </c>
      <c r="B15773" s="7" t="s">
        <v>24659</v>
      </c>
    </row>
    <row r="15774" spans="1:2">
      <c r="A15774" s="6" t="s">
        <v>24660</v>
      </c>
      <c r="B15774" s="7" t="s">
        <v>13562</v>
      </c>
    </row>
    <row r="15775" spans="1:2">
      <c r="A15775" s="6" t="s">
        <v>24661</v>
      </c>
      <c r="B15775" s="7" t="s">
        <v>13576</v>
      </c>
    </row>
    <row r="15776" spans="1:2">
      <c r="A15776" s="6" t="s">
        <v>24662</v>
      </c>
      <c r="B15776" s="7" t="s">
        <v>13578</v>
      </c>
    </row>
    <row r="15777" spans="1:2">
      <c r="A15777" s="6" t="s">
        <v>24663</v>
      </c>
      <c r="B15777" s="7" t="s">
        <v>13582</v>
      </c>
    </row>
    <row r="15778" spans="1:2">
      <c r="A15778" s="6" t="s">
        <v>24664</v>
      </c>
      <c r="B15778" s="7" t="s">
        <v>13584</v>
      </c>
    </row>
    <row r="15779" spans="1:2">
      <c r="A15779" s="6" t="s">
        <v>24665</v>
      </c>
      <c r="B15779" s="7" t="s">
        <v>13586</v>
      </c>
    </row>
    <row r="15780" spans="1:2">
      <c r="A15780" s="6" t="s">
        <v>24666</v>
      </c>
      <c r="B15780" s="7" t="s">
        <v>13566</v>
      </c>
    </row>
    <row r="15781" spans="1:2">
      <c r="A15781" s="6" t="s">
        <v>24667</v>
      </c>
      <c r="B15781" s="7" t="s">
        <v>13568</v>
      </c>
    </row>
    <row r="15782" spans="1:2">
      <c r="A15782" s="6" t="s">
        <v>24668</v>
      </c>
      <c r="B15782" s="7" t="s">
        <v>13570</v>
      </c>
    </row>
    <row r="15783" spans="1:2">
      <c r="A15783" s="6" t="s">
        <v>24669</v>
      </c>
      <c r="B15783" s="7" t="s">
        <v>13572</v>
      </c>
    </row>
    <row r="15784" spans="1:2">
      <c r="A15784" s="6" t="s">
        <v>24670</v>
      </c>
      <c r="B15784" s="7" t="s">
        <v>13574</v>
      </c>
    </row>
    <row r="15785" spans="1:2">
      <c r="A15785" s="45" t="s">
        <v>24671</v>
      </c>
      <c r="B15785" s="7" t="s">
        <v>24672</v>
      </c>
    </row>
    <row r="15786" spans="1:2">
      <c r="A15786" s="45" t="s">
        <v>24673</v>
      </c>
      <c r="B15786" s="7" t="s">
        <v>24674</v>
      </c>
    </row>
    <row r="15787" spans="1:2">
      <c r="A15787" s="45" t="s">
        <v>24675</v>
      </c>
      <c r="B15787" s="7" t="s">
        <v>24676</v>
      </c>
    </row>
    <row r="15788" spans="1:2">
      <c r="A15788" s="45" t="s">
        <v>24677</v>
      </c>
      <c r="B15788" s="7" t="s">
        <v>24678</v>
      </c>
    </row>
    <row r="15789" spans="1:2">
      <c r="A15789" s="45" t="s">
        <v>24679</v>
      </c>
      <c r="B15789" s="7" t="s">
        <v>24680</v>
      </c>
    </row>
    <row r="15790" spans="1:2">
      <c r="A15790" t="s">
        <v>24681</v>
      </c>
      <c r="B15790" t="s">
        <v>24682</v>
      </c>
    </row>
    <row r="15791" spans="1:2">
      <c r="A15791" t="s">
        <v>24683</v>
      </c>
      <c r="B15791" t="s">
        <v>24684</v>
      </c>
    </row>
    <row r="15792" spans="1:2">
      <c r="A15792" t="s">
        <v>24685</v>
      </c>
      <c r="B15792" t="s">
        <v>24686</v>
      </c>
    </row>
    <row r="15793" spans="1:2">
      <c r="A15793" t="s">
        <v>24687</v>
      </c>
      <c r="B15793" t="s">
        <v>24688</v>
      </c>
    </row>
    <row r="15794" spans="1:2">
      <c r="A15794" t="s">
        <v>24689</v>
      </c>
      <c r="B15794" t="s">
        <v>24690</v>
      </c>
    </row>
    <row r="15795" spans="1:2">
      <c r="A15795" t="s">
        <v>24691</v>
      </c>
      <c r="B15795" t="s">
        <v>24692</v>
      </c>
    </row>
    <row r="15796" spans="1:2">
      <c r="A15796" t="s">
        <v>24693</v>
      </c>
      <c r="B15796" t="s">
        <v>24694</v>
      </c>
    </row>
    <row r="15797" spans="1:2">
      <c r="A15797" t="s">
        <v>24695</v>
      </c>
      <c r="B15797" t="s">
        <v>24696</v>
      </c>
    </row>
    <row r="15798" spans="1:2">
      <c r="A15798" t="s">
        <v>24697</v>
      </c>
      <c r="B15798" t="s">
        <v>24698</v>
      </c>
    </row>
    <row r="15799" spans="1:2">
      <c r="A15799" t="s">
        <v>24699</v>
      </c>
      <c r="B15799" t="s">
        <v>24700</v>
      </c>
    </row>
    <row r="15800" spans="1:2">
      <c r="A15800" s="8" t="s">
        <v>24701</v>
      </c>
    </row>
    <row r="15801" spans="1:2">
      <c r="A15801" s="8" t="s">
        <v>24702</v>
      </c>
    </row>
    <row r="15802" spans="1:2">
      <c r="A15802" s="8" t="s">
        <v>24703</v>
      </c>
    </row>
    <row r="15803" spans="1:2">
      <c r="A15803" s="8" t="s">
        <v>24704</v>
      </c>
    </row>
    <row r="15804" spans="1:2">
      <c r="A15804" s="8" t="s">
        <v>24705</v>
      </c>
    </row>
    <row r="15805" spans="1:2">
      <c r="A15805" s="8" t="s">
        <v>24706</v>
      </c>
    </row>
    <row r="15806" spans="1:2">
      <c r="A15806" s="8" t="s">
        <v>24707</v>
      </c>
    </row>
    <row r="15807" spans="1:2">
      <c r="A15807" s="8" t="s">
        <v>24708</v>
      </c>
    </row>
    <row r="15808" spans="1:2">
      <c r="A15808" s="8" t="s">
        <v>24709</v>
      </c>
    </row>
    <row r="15809" spans="1:2">
      <c r="A15809" s="8" t="s">
        <v>24710</v>
      </c>
    </row>
    <row r="15810" spans="1:2">
      <c r="A15810" t="s">
        <v>24711</v>
      </c>
    </row>
    <row r="15811" spans="1:2">
      <c r="A15811" t="s">
        <v>24712</v>
      </c>
    </row>
    <row r="15812" spans="1:2">
      <c r="A15812" t="s">
        <v>24713</v>
      </c>
    </row>
    <row r="15813" spans="1:2">
      <c r="A15813" t="s">
        <v>24714</v>
      </c>
    </row>
    <row r="15814" spans="1:2">
      <c r="A15814" t="s">
        <v>24715</v>
      </c>
    </row>
    <row r="15815" spans="1:2">
      <c r="A15815" t="s">
        <v>24716</v>
      </c>
    </row>
    <row r="15816" spans="1:2">
      <c r="A15816" t="s">
        <v>24717</v>
      </c>
    </row>
    <row r="15817" spans="1:2">
      <c r="A15817" t="s">
        <v>24718</v>
      </c>
    </row>
    <row r="15818" spans="1:2">
      <c r="A15818" s="15" t="s">
        <v>24719</v>
      </c>
      <c r="B15818" s="15" t="s">
        <v>24720</v>
      </c>
    </row>
    <row r="15819" spans="1:2">
      <c r="A15819" s="15" t="s">
        <v>24721</v>
      </c>
      <c r="B15819" s="15" t="s">
        <v>24722</v>
      </c>
    </row>
    <row r="15820" spans="1:2">
      <c r="A15820" s="15" t="s">
        <v>24723</v>
      </c>
      <c r="B15820" s="15" t="s">
        <v>24724</v>
      </c>
    </row>
    <row r="15821" spans="1:2">
      <c r="A15821" s="15" t="s">
        <v>24725</v>
      </c>
      <c r="B15821" s="15" t="s">
        <v>24726</v>
      </c>
    </row>
    <row r="15822" spans="1:2">
      <c r="A15822" s="15" t="s">
        <v>24727</v>
      </c>
      <c r="B15822" s="15" t="s">
        <v>24728</v>
      </c>
    </row>
    <row r="15823" spans="1:2">
      <c r="A15823" s="15" t="s">
        <v>24729</v>
      </c>
      <c r="B15823" s="15" t="s">
        <v>24730</v>
      </c>
    </row>
    <row r="15824" spans="1:2">
      <c r="A15824" s="15" t="s">
        <v>24731</v>
      </c>
      <c r="B15824" s="15" t="s">
        <v>24732</v>
      </c>
    </row>
    <row r="15825" spans="1:2">
      <c r="A15825" s="15" t="s">
        <v>24733</v>
      </c>
      <c r="B15825" s="15" t="s">
        <v>24734</v>
      </c>
    </row>
    <row r="15826" spans="1:2">
      <c r="A15826" s="15" t="s">
        <v>24735</v>
      </c>
      <c r="B15826" s="15" t="s">
        <v>24736</v>
      </c>
    </row>
    <row r="15827" spans="1:2">
      <c r="A15827" s="15" t="s">
        <v>24737</v>
      </c>
      <c r="B15827" s="15" t="s">
        <v>24738</v>
      </c>
    </row>
    <row r="15828" spans="1:2">
      <c r="A15828" s="15" t="s">
        <v>24739</v>
      </c>
      <c r="B15828" s="15" t="s">
        <v>24740</v>
      </c>
    </row>
    <row r="15829" spans="1:2">
      <c r="A15829" s="15" t="s">
        <v>24741</v>
      </c>
      <c r="B15829" s="15" t="s">
        <v>24742</v>
      </c>
    </row>
    <row r="15830" spans="1:2">
      <c r="A15830" s="15" t="s">
        <v>24743</v>
      </c>
      <c r="B15830" s="15" t="s">
        <v>24744</v>
      </c>
    </row>
    <row r="15831" spans="1:2">
      <c r="A15831" s="15" t="s">
        <v>24745</v>
      </c>
      <c r="B15831" s="15" t="s">
        <v>24746</v>
      </c>
    </row>
    <row r="15832" spans="1:2">
      <c r="A15832" s="15" t="s">
        <v>24747</v>
      </c>
      <c r="B15832" s="15" t="s">
        <v>24746</v>
      </c>
    </row>
    <row r="15833" spans="1:2">
      <c r="A15833" s="15" t="s">
        <v>24748</v>
      </c>
      <c r="B15833" s="15" t="s">
        <v>24749</v>
      </c>
    </row>
    <row r="15834" spans="1:2">
      <c r="A15834" s="15" t="s">
        <v>24750</v>
      </c>
      <c r="B15834" s="15" t="s">
        <v>24751</v>
      </c>
    </row>
    <row r="15835" spans="1:2">
      <c r="A15835" s="15" t="s">
        <v>24752</v>
      </c>
      <c r="B15835" s="15" t="s">
        <v>24753</v>
      </c>
    </row>
    <row r="15836" spans="1:2">
      <c r="A15836" s="15" t="s">
        <v>24754</v>
      </c>
      <c r="B15836" s="15" t="s">
        <v>24755</v>
      </c>
    </row>
    <row r="15837" spans="1:2">
      <c r="A15837" s="15" t="s">
        <v>24756</v>
      </c>
      <c r="B15837" s="15" t="s">
        <v>24757</v>
      </c>
    </row>
    <row r="15838" spans="1:2">
      <c r="A15838" s="15" t="s">
        <v>24758</v>
      </c>
      <c r="B15838" s="15" t="s">
        <v>24759</v>
      </c>
    </row>
    <row r="15839" spans="1:2">
      <c r="A15839" s="15" t="s">
        <v>24760</v>
      </c>
      <c r="B15839" s="15" t="s">
        <v>24761</v>
      </c>
    </row>
    <row r="15840" spans="1:2">
      <c r="A15840" s="15" t="s">
        <v>24762</v>
      </c>
      <c r="B15840" s="15" t="s">
        <v>24763</v>
      </c>
    </row>
    <row r="15841" spans="1:2">
      <c r="A15841" s="15" t="s">
        <v>24764</v>
      </c>
      <c r="B15841" s="15" t="s">
        <v>24765</v>
      </c>
    </row>
    <row r="15842" spans="1:2">
      <c r="A15842" s="15" t="s">
        <v>24766</v>
      </c>
      <c r="B15842" s="15" t="s">
        <v>24767</v>
      </c>
    </row>
    <row r="15843" spans="1:2">
      <c r="A15843" s="15" t="s">
        <v>24768</v>
      </c>
      <c r="B15843" s="15" t="s">
        <v>24769</v>
      </c>
    </row>
    <row r="15844" spans="1:2">
      <c r="A15844" s="15" t="s">
        <v>24770</v>
      </c>
      <c r="B15844" s="15" t="s">
        <v>24771</v>
      </c>
    </row>
    <row r="15845" spans="1:2">
      <c r="A15845" s="15" t="s">
        <v>24772</v>
      </c>
      <c r="B15845" s="15" t="s">
        <v>24773</v>
      </c>
    </row>
    <row r="15846" spans="1:2">
      <c r="A15846" s="15" t="s">
        <v>24774</v>
      </c>
      <c r="B15846" s="15" t="s">
        <v>24775</v>
      </c>
    </row>
    <row r="15847" spans="1:2">
      <c r="A15847" s="15" t="s">
        <v>24776</v>
      </c>
      <c r="B15847" s="15" t="s">
        <v>24777</v>
      </c>
    </row>
    <row r="15848" spans="1:2">
      <c r="A15848" s="15" t="s">
        <v>24778</v>
      </c>
      <c r="B15848" s="15" t="s">
        <v>24779</v>
      </c>
    </row>
    <row r="15849" spans="1:2">
      <c r="A15849" s="15" t="s">
        <v>24780</v>
      </c>
      <c r="B15849" s="15" t="s">
        <v>24781</v>
      </c>
    </row>
    <row r="15850" spans="1:2">
      <c r="A15850" s="15" t="s">
        <v>24782</v>
      </c>
      <c r="B15850" s="15" t="s">
        <v>24783</v>
      </c>
    </row>
    <row r="15851" spans="1:2">
      <c r="A15851" s="15" t="s">
        <v>24784</v>
      </c>
      <c r="B15851" s="15" t="s">
        <v>24785</v>
      </c>
    </row>
    <row r="15852" spans="1:2">
      <c r="A15852" s="15" t="s">
        <v>24786</v>
      </c>
      <c r="B15852" s="15" t="s">
        <v>24787</v>
      </c>
    </row>
    <row r="15853" spans="1:2">
      <c r="A15853" s="15" t="s">
        <v>24788</v>
      </c>
      <c r="B15853" s="15" t="s">
        <v>24789</v>
      </c>
    </row>
    <row r="15854" spans="1:2">
      <c r="A15854" s="15" t="s">
        <v>24790</v>
      </c>
      <c r="B15854" s="15" t="s">
        <v>24791</v>
      </c>
    </row>
    <row r="15855" spans="1:2">
      <c r="A15855" s="15" t="s">
        <v>24792</v>
      </c>
      <c r="B15855" s="15" t="s">
        <v>24793</v>
      </c>
    </row>
    <row r="15856" spans="1:2">
      <c r="A15856" s="15" t="s">
        <v>24794</v>
      </c>
      <c r="B15856" s="15" t="s">
        <v>24795</v>
      </c>
    </row>
    <row r="15857" spans="1:2">
      <c r="A15857" s="15" t="s">
        <v>24796</v>
      </c>
      <c r="B15857" s="15" t="s">
        <v>24797</v>
      </c>
    </row>
    <row r="15858" spans="1:2">
      <c r="A15858" s="15" t="s">
        <v>24798</v>
      </c>
      <c r="B15858" s="15" t="s">
        <v>24799</v>
      </c>
    </row>
    <row r="15859" spans="1:2">
      <c r="A15859" s="15" t="s">
        <v>24800</v>
      </c>
      <c r="B15859" s="15" t="s">
        <v>24801</v>
      </c>
    </row>
    <row r="15860" spans="1:2">
      <c r="A15860" s="15" t="s">
        <v>24802</v>
      </c>
      <c r="B15860" s="15" t="s">
        <v>24803</v>
      </c>
    </row>
    <row r="15861" spans="1:2">
      <c r="A15861" s="15" t="s">
        <v>24804</v>
      </c>
      <c r="B15861" s="15" t="s">
        <v>24805</v>
      </c>
    </row>
    <row r="15862" spans="1:2">
      <c r="A15862" s="15" t="s">
        <v>24806</v>
      </c>
      <c r="B15862" s="15" t="s">
        <v>24807</v>
      </c>
    </row>
    <row r="15863" spans="1:2">
      <c r="A15863" s="15" t="s">
        <v>24808</v>
      </c>
      <c r="B15863" s="15" t="s">
        <v>24809</v>
      </c>
    </row>
    <row r="15864" spans="1:2">
      <c r="A15864" s="15" t="s">
        <v>24810</v>
      </c>
      <c r="B15864" s="15" t="s">
        <v>24811</v>
      </c>
    </row>
    <row r="15865" spans="1:2">
      <c r="A15865" s="8" t="s">
        <v>24812</v>
      </c>
      <c r="B15865" s="4" t="s">
        <v>24813</v>
      </c>
    </row>
    <row r="15866" spans="1:2">
      <c r="A15866" s="8" t="s">
        <v>24814</v>
      </c>
      <c r="B15866" s="4" t="s">
        <v>24815</v>
      </c>
    </row>
    <row r="15867" spans="1:2">
      <c r="A15867" s="8" t="s">
        <v>24816</v>
      </c>
      <c r="B15867" s="4" t="s">
        <v>24817</v>
      </c>
    </row>
    <row r="15868" spans="1:2">
      <c r="A15868" s="8" t="s">
        <v>24818</v>
      </c>
      <c r="B15868" s="4" t="s">
        <v>24819</v>
      </c>
    </row>
    <row r="15869" spans="1:2">
      <c r="A15869" s="8" t="s">
        <v>24820</v>
      </c>
      <c r="B15869" s="4" t="s">
        <v>24821</v>
      </c>
    </row>
    <row r="15870" spans="1:2">
      <c r="A15870" s="8" t="s">
        <v>24822</v>
      </c>
      <c r="B15870" s="4" t="s">
        <v>24823</v>
      </c>
    </row>
    <row r="15871" spans="1:2">
      <c r="A15871" s="8" t="s">
        <v>24824</v>
      </c>
      <c r="B15871" s="4" t="s">
        <v>24825</v>
      </c>
    </row>
    <row r="15872" spans="1:2">
      <c r="A15872" s="8" t="s">
        <v>24826</v>
      </c>
      <c r="B15872" s="4" t="s">
        <v>24827</v>
      </c>
    </row>
    <row r="15873" spans="1:2">
      <c r="A15873" s="8" t="s">
        <v>24828</v>
      </c>
      <c r="B15873" s="4" t="s">
        <v>24829</v>
      </c>
    </row>
    <row r="15874" spans="1:2">
      <c r="A15874" s="8" t="s">
        <v>24830</v>
      </c>
      <c r="B15874" s="4" t="s">
        <v>24831</v>
      </c>
    </row>
    <row r="15875" spans="1:2">
      <c r="A15875" s="8" t="s">
        <v>24832</v>
      </c>
      <c r="B15875" s="4" t="s">
        <v>24833</v>
      </c>
    </row>
    <row r="15876" spans="1:2">
      <c r="A15876" s="8" t="s">
        <v>24834</v>
      </c>
      <c r="B15876" s="4" t="s">
        <v>24835</v>
      </c>
    </row>
    <row r="15877" spans="1:2">
      <c r="A15877" s="6" t="s">
        <v>24836</v>
      </c>
      <c r="B15877" s="7" t="s">
        <v>24837</v>
      </c>
    </row>
    <row r="15878" spans="1:2">
      <c r="A15878" s="6" t="s">
        <v>24838</v>
      </c>
      <c r="B15878" s="7" t="s">
        <v>24839</v>
      </c>
    </row>
    <row r="15879" spans="1:2">
      <c r="A15879" s="6" t="s">
        <v>24840</v>
      </c>
      <c r="B15879" s="7" t="s">
        <v>24841</v>
      </c>
    </row>
    <row r="15880" spans="1:2">
      <c r="A15880" s="6" t="s">
        <v>24842</v>
      </c>
      <c r="B15880" s="7" t="s">
        <v>24843</v>
      </c>
    </row>
    <row r="15881" spans="1:2">
      <c r="A15881" s="6" t="s">
        <v>24844</v>
      </c>
      <c r="B15881" s="7" t="s">
        <v>24845</v>
      </c>
    </row>
    <row r="15882" spans="1:2">
      <c r="A15882" s="6" t="s">
        <v>24846</v>
      </c>
      <c r="B15882" s="7" t="s">
        <v>24847</v>
      </c>
    </row>
    <row r="15883" spans="1:2">
      <c r="A15883" s="6" t="s">
        <v>24848</v>
      </c>
      <c r="B15883" s="7" t="s">
        <v>24849</v>
      </c>
    </row>
    <row r="15884" spans="1:2">
      <c r="A15884" s="6" t="s">
        <v>24850</v>
      </c>
      <c r="B15884" s="7" t="s">
        <v>24851</v>
      </c>
    </row>
    <row r="15885" spans="1:2">
      <c r="A15885" s="6" t="s">
        <v>24852</v>
      </c>
      <c r="B15885" s="7" t="s">
        <v>24847</v>
      </c>
    </row>
    <row r="15886" spans="1:2">
      <c r="A15886" s="6" t="s">
        <v>24853</v>
      </c>
      <c r="B15886" s="7" t="s">
        <v>24839</v>
      </c>
    </row>
    <row r="15887" spans="1:2">
      <c r="A15887" s="6" t="s">
        <v>24854</v>
      </c>
      <c r="B15887" s="7" t="s">
        <v>24855</v>
      </c>
    </row>
    <row r="15888" spans="1:2">
      <c r="A15888" s="6" t="s">
        <v>24857</v>
      </c>
      <c r="B15888" s="7" t="s">
        <v>24858</v>
      </c>
    </row>
    <row r="15889" spans="1:2">
      <c r="A15889" s="6" t="s">
        <v>24859</v>
      </c>
      <c r="B15889" s="7" t="s">
        <v>24860</v>
      </c>
    </row>
    <row r="15890" spans="1:2">
      <c r="A15890" s="6" t="s">
        <v>24861</v>
      </c>
      <c r="B15890" s="7" t="s">
        <v>24862</v>
      </c>
    </row>
    <row r="15891" spans="1:2">
      <c r="A15891" s="6" t="s">
        <v>24863</v>
      </c>
      <c r="B15891" s="7" t="s">
        <v>24864</v>
      </c>
    </row>
    <row r="15892" spans="1:2">
      <c r="A15892" s="6" t="s">
        <v>24865</v>
      </c>
      <c r="B15892" s="7" t="s">
        <v>24866</v>
      </c>
    </row>
    <row r="15893" spans="1:2">
      <c r="A15893" s="6" t="s">
        <v>24867</v>
      </c>
      <c r="B15893" s="7" t="s">
        <v>24868</v>
      </c>
    </row>
    <row r="15894" spans="1:2">
      <c r="A15894" t="s">
        <v>24869</v>
      </c>
      <c r="B15894" t="s">
        <v>24870</v>
      </c>
    </row>
    <row r="15895" spans="1:2">
      <c r="A15895" s="6" t="s">
        <v>53043</v>
      </c>
      <c r="B15895" s="7" t="s">
        <v>24856</v>
      </c>
    </row>
    <row r="15896" spans="1:2">
      <c r="A15896" s="6" t="s">
        <v>24871</v>
      </c>
      <c r="B15896" s="7" t="s">
        <v>24872</v>
      </c>
    </row>
    <row r="15897" spans="1:2">
      <c r="A15897" s="6" t="s">
        <v>24873</v>
      </c>
      <c r="B15897" s="7" t="s">
        <v>24874</v>
      </c>
    </row>
    <row r="15898" spans="1:2">
      <c r="A15898" s="6" t="s">
        <v>24875</v>
      </c>
      <c r="B15898" s="7" t="s">
        <v>24876</v>
      </c>
    </row>
    <row r="15899" spans="1:2">
      <c r="A15899" s="6" t="s">
        <v>24877</v>
      </c>
      <c r="B15899" s="7" t="s">
        <v>24878</v>
      </c>
    </row>
    <row r="15900" spans="1:2">
      <c r="A15900" s="6" t="s">
        <v>24879</v>
      </c>
      <c r="B15900" s="7" t="s">
        <v>24880</v>
      </c>
    </row>
    <row r="15901" spans="1:2">
      <c r="A15901" s="6" t="s">
        <v>24881</v>
      </c>
      <c r="B15901" s="7" t="s">
        <v>24882</v>
      </c>
    </row>
    <row r="15902" spans="1:2">
      <c r="A15902" s="6" t="s">
        <v>24883</v>
      </c>
      <c r="B15902" s="7" t="s">
        <v>24884</v>
      </c>
    </row>
    <row r="15903" spans="1:2">
      <c r="A15903" s="6" t="s">
        <v>24885</v>
      </c>
      <c r="B15903" s="7" t="s">
        <v>24886</v>
      </c>
    </row>
    <row r="15904" spans="1:2">
      <c r="A15904" s="6" t="s">
        <v>24887</v>
      </c>
      <c r="B15904" s="7" t="s">
        <v>24888</v>
      </c>
    </row>
    <row r="15905" spans="1:2">
      <c r="A15905" s="6" t="s">
        <v>24889</v>
      </c>
      <c r="B15905" s="7" t="s">
        <v>24888</v>
      </c>
    </row>
    <row r="15906" spans="1:2">
      <c r="A15906" s="6" t="s">
        <v>24890</v>
      </c>
      <c r="B15906" s="7" t="s">
        <v>24891</v>
      </c>
    </row>
    <row r="15907" spans="1:2">
      <c r="A15907" s="6" t="s">
        <v>24892</v>
      </c>
      <c r="B15907" s="7" t="s">
        <v>24893</v>
      </c>
    </row>
    <row r="15908" spans="1:2">
      <c r="A15908" s="6" t="s">
        <v>24894</v>
      </c>
      <c r="B15908" s="7" t="s">
        <v>24895</v>
      </c>
    </row>
    <row r="15909" spans="1:2">
      <c r="A15909" s="6" t="s">
        <v>24896</v>
      </c>
      <c r="B15909" s="7" t="s">
        <v>24897</v>
      </c>
    </row>
    <row r="15910" spans="1:2">
      <c r="A15910" s="6" t="s">
        <v>24898</v>
      </c>
      <c r="B15910" s="7" t="s">
        <v>24899</v>
      </c>
    </row>
    <row r="15911" spans="1:2">
      <c r="A15911" s="6" t="s">
        <v>24900</v>
      </c>
      <c r="B15911" s="7" t="s">
        <v>24886</v>
      </c>
    </row>
    <row r="15912" spans="1:2">
      <c r="A15912" t="s">
        <v>24902</v>
      </c>
      <c r="B15912" t="s">
        <v>24903</v>
      </c>
    </row>
    <row r="15913" spans="1:2">
      <c r="A15913" t="s">
        <v>24904</v>
      </c>
      <c r="B15913" t="s">
        <v>24905</v>
      </c>
    </row>
    <row r="15914" spans="1:2">
      <c r="A15914" t="s">
        <v>53044</v>
      </c>
      <c r="B15914" t="s">
        <v>24901</v>
      </c>
    </row>
    <row r="15915" spans="1:2">
      <c r="A15915" t="s">
        <v>24906</v>
      </c>
      <c r="B15915" t="s">
        <v>24907</v>
      </c>
    </row>
    <row r="15916" spans="1:2">
      <c r="A15916" t="s">
        <v>24908</v>
      </c>
      <c r="B15916" t="s">
        <v>24909</v>
      </c>
    </row>
    <row r="15917" spans="1:2">
      <c r="A15917" t="s">
        <v>24910</v>
      </c>
      <c r="B15917" t="s">
        <v>24911</v>
      </c>
    </row>
    <row r="15918" spans="1:2">
      <c r="A15918" t="s">
        <v>24912</v>
      </c>
      <c r="B15918" t="s">
        <v>24913</v>
      </c>
    </row>
    <row r="15919" spans="1:2">
      <c r="A15919" t="s">
        <v>24914</v>
      </c>
      <c r="B15919" t="s">
        <v>24915</v>
      </c>
    </row>
    <row r="15920" spans="1:2">
      <c r="A15920" t="s">
        <v>24916</v>
      </c>
      <c r="B15920" t="s">
        <v>24917</v>
      </c>
    </row>
    <row r="15921" spans="1:2">
      <c r="A15921" t="s">
        <v>24918</v>
      </c>
      <c r="B15921" t="s">
        <v>24919</v>
      </c>
    </row>
    <row r="15922" spans="1:2">
      <c r="A15922" s="28" t="s">
        <v>24920</v>
      </c>
      <c r="B15922" s="4" t="s">
        <v>24921</v>
      </c>
    </row>
    <row r="15923" spans="1:2">
      <c r="A15923" s="28" t="s">
        <v>24922</v>
      </c>
      <c r="B15923" s="4" t="s">
        <v>24923</v>
      </c>
    </row>
    <row r="15924" spans="1:2">
      <c r="A15924" s="28" t="s">
        <v>24924</v>
      </c>
      <c r="B15924" s="4" t="s">
        <v>24925</v>
      </c>
    </row>
    <row r="15925" spans="1:2">
      <c r="A15925" s="28" t="s">
        <v>24926</v>
      </c>
      <c r="B15925" s="4" t="s">
        <v>24927</v>
      </c>
    </row>
    <row r="15926" spans="1:2">
      <c r="A15926" s="28" t="s">
        <v>24928</v>
      </c>
      <c r="B15926" s="4" t="s">
        <v>24929</v>
      </c>
    </row>
    <row r="15927" spans="1:2">
      <c r="A15927" s="28" t="s">
        <v>24930</v>
      </c>
      <c r="B15927" s="4" t="s">
        <v>24931</v>
      </c>
    </row>
    <row r="15928" spans="1:2">
      <c r="A15928" s="28" t="s">
        <v>24932</v>
      </c>
      <c r="B15928" s="4" t="s">
        <v>24933</v>
      </c>
    </row>
    <row r="15929" spans="1:2">
      <c r="A15929" s="28" t="s">
        <v>24934</v>
      </c>
      <c r="B15929" s="4" t="s">
        <v>24935</v>
      </c>
    </row>
    <row r="15930" spans="1:2">
      <c r="A15930" s="28" t="s">
        <v>24936</v>
      </c>
      <c r="B15930" s="4" t="s">
        <v>24937</v>
      </c>
    </row>
    <row r="15931" spans="1:2">
      <c r="A15931" s="28" t="s">
        <v>24938</v>
      </c>
      <c r="B15931" s="4" t="s">
        <v>24939</v>
      </c>
    </row>
    <row r="15932" spans="1:2">
      <c r="A15932" s="8" t="s">
        <v>24940</v>
      </c>
      <c r="B15932" t="s">
        <v>24941</v>
      </c>
    </row>
    <row r="15933" spans="1:2">
      <c r="A15933" s="8" t="s">
        <v>24942</v>
      </c>
      <c r="B15933" t="s">
        <v>24943</v>
      </c>
    </row>
    <row r="15934" spans="1:2">
      <c r="A15934" s="8" t="s">
        <v>24944</v>
      </c>
      <c r="B15934" t="s">
        <v>24945</v>
      </c>
    </row>
    <row r="15935" spans="1:2">
      <c r="A15935" s="8" t="s">
        <v>24946</v>
      </c>
      <c r="B15935" t="s">
        <v>24941</v>
      </c>
    </row>
    <row r="15936" spans="1:2">
      <c r="A15936" s="8" t="s">
        <v>24947</v>
      </c>
      <c r="B15936" t="s">
        <v>24948</v>
      </c>
    </row>
    <row r="15937" spans="1:2">
      <c r="A15937" s="8" t="s">
        <v>24949</v>
      </c>
      <c r="B15937" t="s">
        <v>24950</v>
      </c>
    </row>
    <row r="15938" spans="1:2">
      <c r="A15938" t="s">
        <v>24951</v>
      </c>
      <c r="B15938" t="s">
        <v>24952</v>
      </c>
    </row>
    <row r="15939" spans="1:2">
      <c r="A15939" t="s">
        <v>24953</v>
      </c>
      <c r="B15939" t="s">
        <v>24954</v>
      </c>
    </row>
    <row r="15940" spans="1:2">
      <c r="A15940" t="s">
        <v>24955</v>
      </c>
    </row>
    <row r="15941" spans="1:2">
      <c r="A15941" s="8" t="s">
        <v>24956</v>
      </c>
      <c r="B15941" s="4" t="s">
        <v>24957</v>
      </c>
    </row>
    <row r="15942" spans="1:2">
      <c r="A15942" s="8" t="s">
        <v>24958</v>
      </c>
      <c r="B15942" s="4" t="s">
        <v>24959</v>
      </c>
    </row>
    <row r="15943" spans="1:2">
      <c r="A15943" s="8" t="s">
        <v>24960</v>
      </c>
      <c r="B15943" s="4" t="s">
        <v>24961</v>
      </c>
    </row>
    <row r="15944" spans="1:2">
      <c r="A15944" s="8" t="s">
        <v>24962</v>
      </c>
      <c r="B15944" s="4" t="s">
        <v>24963</v>
      </c>
    </row>
    <row r="15945" spans="1:2">
      <c r="A15945" s="8" t="s">
        <v>24964</v>
      </c>
      <c r="B15945" s="4" t="s">
        <v>24965</v>
      </c>
    </row>
    <row r="15946" spans="1:2">
      <c r="A15946" s="8" t="s">
        <v>24966</v>
      </c>
      <c r="B15946" s="4" t="s">
        <v>24967</v>
      </c>
    </row>
    <row r="15947" spans="1:2">
      <c r="A15947" s="8" t="s">
        <v>24968</v>
      </c>
      <c r="B15947" s="4" t="s">
        <v>24969</v>
      </c>
    </row>
    <row r="15948" spans="1:2">
      <c r="A15948" s="8" t="s">
        <v>24970</v>
      </c>
      <c r="B15948" s="4" t="s">
        <v>24971</v>
      </c>
    </row>
    <row r="15949" spans="1:2">
      <c r="A15949" s="8" t="s">
        <v>24972</v>
      </c>
      <c r="B15949" s="4" t="s">
        <v>24973</v>
      </c>
    </row>
    <row r="15950" spans="1:2">
      <c r="A15950" s="8" t="s">
        <v>24974</v>
      </c>
      <c r="B15950" s="4" t="s">
        <v>24975</v>
      </c>
    </row>
    <row r="15951" spans="1:2">
      <c r="A15951" s="8" t="s">
        <v>24976</v>
      </c>
      <c r="B15951" s="4" t="s">
        <v>24977</v>
      </c>
    </row>
    <row r="15952" spans="1:2">
      <c r="A15952" t="s">
        <v>24978</v>
      </c>
      <c r="B15952" t="s">
        <v>24979</v>
      </c>
    </row>
    <row r="15953" spans="1:2">
      <c r="A15953" t="s">
        <v>24980</v>
      </c>
      <c r="B15953" t="s">
        <v>24981</v>
      </c>
    </row>
    <row r="15954" spans="1:2">
      <c r="A15954" t="s">
        <v>24982</v>
      </c>
      <c r="B15954" t="s">
        <v>24983</v>
      </c>
    </row>
    <row r="15955" spans="1:2">
      <c r="A15955" t="s">
        <v>24984</v>
      </c>
      <c r="B15955" t="s">
        <v>24985</v>
      </c>
    </row>
    <row r="15956" spans="1:2">
      <c r="A15956" t="s">
        <v>24986</v>
      </c>
      <c r="B15956" t="s">
        <v>24987</v>
      </c>
    </row>
    <row r="15957" spans="1:2">
      <c r="A15957" t="s">
        <v>24988</v>
      </c>
      <c r="B15957" t="s">
        <v>24985</v>
      </c>
    </row>
    <row r="15958" spans="1:2">
      <c r="A15958" t="s">
        <v>24989</v>
      </c>
      <c r="B15958" t="s">
        <v>24990</v>
      </c>
    </row>
    <row r="15959" spans="1:2">
      <c r="A15959" t="s">
        <v>24991</v>
      </c>
      <c r="B15959" t="s">
        <v>24987</v>
      </c>
    </row>
    <row r="15960" spans="1:2">
      <c r="A15960" t="s">
        <v>24992</v>
      </c>
      <c r="B15960" t="s">
        <v>24979</v>
      </c>
    </row>
    <row r="15961" spans="1:2">
      <c r="A15961" t="s">
        <v>24993</v>
      </c>
      <c r="B15961" t="s">
        <v>24994</v>
      </c>
    </row>
    <row r="15962" spans="1:2">
      <c r="A15962" t="s">
        <v>24995</v>
      </c>
      <c r="B15962" t="s">
        <v>24996</v>
      </c>
    </row>
    <row r="15963" spans="1:2">
      <c r="A15963" t="s">
        <v>24997</v>
      </c>
      <c r="B15963" t="s">
        <v>24998</v>
      </c>
    </row>
    <row r="15964" spans="1:2">
      <c r="A15964" t="s">
        <v>24999</v>
      </c>
      <c r="B15964" t="s">
        <v>25000</v>
      </c>
    </row>
    <row r="15965" spans="1:2">
      <c r="A15965" t="s">
        <v>25001</v>
      </c>
      <c r="B15965" t="s">
        <v>25002</v>
      </c>
    </row>
    <row r="15966" spans="1:2">
      <c r="A15966" t="s">
        <v>25003</v>
      </c>
    </row>
    <row r="15967" spans="1:2">
      <c r="A15967" t="s">
        <v>25004</v>
      </c>
    </row>
    <row r="15968" spans="1:2">
      <c r="A15968" t="s">
        <v>25005</v>
      </c>
    </row>
    <row r="15969" spans="1:2">
      <c r="A15969" t="s">
        <v>25006</v>
      </c>
    </row>
    <row r="15970" spans="1:2">
      <c r="A15970" t="s">
        <v>25007</v>
      </c>
    </row>
    <row r="15971" spans="1:2">
      <c r="A15971" t="s">
        <v>25008</v>
      </c>
    </row>
    <row r="15972" spans="1:2">
      <c r="A15972" t="s">
        <v>25009</v>
      </c>
    </row>
    <row r="15973" spans="1:2">
      <c r="A15973" t="s">
        <v>25010</v>
      </c>
    </row>
    <row r="15974" spans="1:2">
      <c r="A15974" t="s">
        <v>25011</v>
      </c>
    </row>
    <row r="15975" spans="1:2">
      <c r="A15975" t="s">
        <v>25012</v>
      </c>
    </row>
    <row r="15976" spans="1:2">
      <c r="A15976" s="8" t="s">
        <v>25013</v>
      </c>
      <c r="B15976" t="s">
        <v>25014</v>
      </c>
    </row>
    <row r="15977" spans="1:2">
      <c r="A15977" s="8" t="s">
        <v>25015</v>
      </c>
      <c r="B15977" t="s">
        <v>25016</v>
      </c>
    </row>
    <row r="15978" spans="1:2">
      <c r="A15978" s="8" t="s">
        <v>25017</v>
      </c>
      <c r="B15978" t="s">
        <v>25018</v>
      </c>
    </row>
    <row r="15979" spans="1:2">
      <c r="A15979" s="8" t="s">
        <v>25019</v>
      </c>
      <c r="B15979" t="s">
        <v>25020</v>
      </c>
    </row>
    <row r="15980" spans="1:2">
      <c r="A15980" s="8" t="s">
        <v>25021</v>
      </c>
      <c r="B15980" t="s">
        <v>25022</v>
      </c>
    </row>
    <row r="15981" spans="1:2">
      <c r="A15981" s="8" t="s">
        <v>25023</v>
      </c>
      <c r="B15981" t="s">
        <v>25024</v>
      </c>
    </row>
    <row r="15982" spans="1:2">
      <c r="A15982" s="8" t="s">
        <v>25025</v>
      </c>
      <c r="B15982" t="s">
        <v>25026</v>
      </c>
    </row>
    <row r="15983" spans="1:2">
      <c r="A15983" s="8" t="s">
        <v>25027</v>
      </c>
      <c r="B15983" t="s">
        <v>25028</v>
      </c>
    </row>
    <row r="15984" spans="1:2">
      <c r="A15984" s="8" t="s">
        <v>25029</v>
      </c>
      <c r="B15984" t="s">
        <v>25018</v>
      </c>
    </row>
    <row r="15985" spans="1:2">
      <c r="A15985" s="8" t="s">
        <v>25030</v>
      </c>
      <c r="B15985" t="s">
        <v>25031</v>
      </c>
    </row>
    <row r="15986" spans="1:2">
      <c r="A15986" s="8" t="s">
        <v>25032</v>
      </c>
      <c r="B15986" t="s">
        <v>25033</v>
      </c>
    </row>
    <row r="15987" spans="1:2">
      <c r="A15987" s="8" t="s">
        <v>25034</v>
      </c>
      <c r="B15987" t="s">
        <v>25035</v>
      </c>
    </row>
    <row r="15988" spans="1:2">
      <c r="A15988" t="s">
        <v>25036</v>
      </c>
      <c r="B15988" t="s">
        <v>52991</v>
      </c>
    </row>
    <row r="15989" spans="1:2">
      <c r="A15989" t="s">
        <v>25037</v>
      </c>
    </row>
    <row r="15990" spans="1:2">
      <c r="A15990" t="s">
        <v>25038</v>
      </c>
      <c r="B15990" t="s">
        <v>25039</v>
      </c>
    </row>
    <row r="15991" spans="1:2">
      <c r="A15991" t="s">
        <v>25040</v>
      </c>
      <c r="B15991" t="s">
        <v>25041</v>
      </c>
    </row>
    <row r="15992" spans="1:2">
      <c r="A15992" t="s">
        <v>25042</v>
      </c>
      <c r="B15992" t="s">
        <v>25043</v>
      </c>
    </row>
    <row r="15993" spans="1:2">
      <c r="A15993" t="s">
        <v>25044</v>
      </c>
      <c r="B15993" t="s">
        <v>25045</v>
      </c>
    </row>
    <row r="15994" spans="1:2">
      <c r="A15994" t="s">
        <v>25046</v>
      </c>
      <c r="B15994" t="s">
        <v>25045</v>
      </c>
    </row>
    <row r="15995" spans="1:2">
      <c r="A15995" t="s">
        <v>25047</v>
      </c>
      <c r="B15995" t="s">
        <v>25048</v>
      </c>
    </row>
    <row r="15996" spans="1:2">
      <c r="A15996" t="s">
        <v>25049</v>
      </c>
      <c r="B15996" t="s">
        <v>25050</v>
      </c>
    </row>
    <row r="15997" spans="1:2">
      <c r="A15997" t="s">
        <v>25051</v>
      </c>
      <c r="B15997" t="s">
        <v>25052</v>
      </c>
    </row>
    <row r="15998" spans="1:2">
      <c r="A15998" t="s">
        <v>25053</v>
      </c>
      <c r="B15998" t="s">
        <v>25054</v>
      </c>
    </row>
    <row r="15999" spans="1:2">
      <c r="A15999" s="12" t="s">
        <v>55241</v>
      </c>
      <c r="B15999" s="11" t="s">
        <v>55261</v>
      </c>
    </row>
    <row r="16000" spans="1:2">
      <c r="A16000" s="12" t="s">
        <v>55242</v>
      </c>
      <c r="B16000" s="11" t="s">
        <v>55262</v>
      </c>
    </row>
    <row r="16001" spans="1:2">
      <c r="A16001" s="12" t="s">
        <v>55236</v>
      </c>
      <c r="B16001" s="11" t="s">
        <v>55256</v>
      </c>
    </row>
    <row r="16002" spans="1:2">
      <c r="A16002" s="12" t="s">
        <v>55240</v>
      </c>
      <c r="B16002" s="11" t="s">
        <v>55260</v>
      </c>
    </row>
    <row r="16003" spans="1:2">
      <c r="A16003" s="12" t="s">
        <v>55234</v>
      </c>
      <c r="B16003" s="11" t="s">
        <v>55235</v>
      </c>
    </row>
    <row r="16004" spans="1:2">
      <c r="A16004" s="12" t="s">
        <v>55237</v>
      </c>
      <c r="B16004" s="11" t="s">
        <v>55257</v>
      </c>
    </row>
    <row r="16005" spans="1:2">
      <c r="A16005" s="12" t="s">
        <v>55238</v>
      </c>
      <c r="B16005" s="11" t="s">
        <v>55258</v>
      </c>
    </row>
    <row r="16006" spans="1:2">
      <c r="A16006" s="12" t="s">
        <v>55239</v>
      </c>
      <c r="B16006" s="11" t="s">
        <v>55259</v>
      </c>
    </row>
    <row r="16007" spans="1:2">
      <c r="A16007" s="12" t="s">
        <v>55244</v>
      </c>
      <c r="B16007" s="11" t="s">
        <v>55264</v>
      </c>
    </row>
    <row r="16008" spans="1:2">
      <c r="A16008" s="12" t="s">
        <v>55249</v>
      </c>
      <c r="B16008" s="11" t="s">
        <v>55269</v>
      </c>
    </row>
    <row r="16009" spans="1:2">
      <c r="A16009" s="12" t="s">
        <v>55246</v>
      </c>
      <c r="B16009" s="11" t="s">
        <v>55266</v>
      </c>
    </row>
    <row r="16010" spans="1:2">
      <c r="A16010" s="12" t="s">
        <v>55245</v>
      </c>
      <c r="B16010" s="11" t="s">
        <v>55265</v>
      </c>
    </row>
    <row r="16011" spans="1:2">
      <c r="A16011" s="12" t="s">
        <v>55247</v>
      </c>
      <c r="B16011" s="11" t="s">
        <v>55267</v>
      </c>
    </row>
    <row r="16012" spans="1:2">
      <c r="A16012" s="12" t="s">
        <v>55248</v>
      </c>
      <c r="B16012" s="11" t="s">
        <v>55268</v>
      </c>
    </row>
    <row r="16013" spans="1:2">
      <c r="A16013" s="12" t="s">
        <v>55252</v>
      </c>
      <c r="B16013" s="11" t="s">
        <v>55272</v>
      </c>
    </row>
    <row r="16014" spans="1:2">
      <c r="A16014" s="12" t="s">
        <v>55250</v>
      </c>
      <c r="B16014" s="11" t="s">
        <v>55270</v>
      </c>
    </row>
    <row r="16015" spans="1:2">
      <c r="A16015" s="12" t="s">
        <v>55251</v>
      </c>
      <c r="B16015" s="11" t="s">
        <v>55271</v>
      </c>
    </row>
    <row r="16016" spans="1:2">
      <c r="A16016" s="12" t="s">
        <v>55253</v>
      </c>
      <c r="B16016" s="11" t="s">
        <v>55273</v>
      </c>
    </row>
    <row r="16017" spans="1:2">
      <c r="A16017" s="12" t="s">
        <v>55254</v>
      </c>
      <c r="B16017" s="11" t="s">
        <v>55274</v>
      </c>
    </row>
    <row r="16018" spans="1:2">
      <c r="A16018" s="12" t="s">
        <v>55255</v>
      </c>
      <c r="B16018" s="11" t="s">
        <v>55275</v>
      </c>
    </row>
    <row r="16019" spans="1:2">
      <c r="A16019" s="12" t="s">
        <v>55243</v>
      </c>
      <c r="B16019" s="11" t="s">
        <v>55263</v>
      </c>
    </row>
    <row r="16020" spans="1:2">
      <c r="A16020" t="s">
        <v>25055</v>
      </c>
      <c r="B16020" t="s">
        <v>25056</v>
      </c>
    </row>
    <row r="16021" spans="1:2">
      <c r="A16021" t="s">
        <v>25057</v>
      </c>
      <c r="B16021" t="s">
        <v>25058</v>
      </c>
    </row>
    <row r="16022" spans="1:2">
      <c r="A16022" t="s">
        <v>25059</v>
      </c>
      <c r="B16022" t="s">
        <v>25060</v>
      </c>
    </row>
    <row r="16023" spans="1:2">
      <c r="A16023" t="s">
        <v>25061</v>
      </c>
      <c r="B16023" t="s">
        <v>25062</v>
      </c>
    </row>
    <row r="16024" spans="1:2">
      <c r="A16024" t="s">
        <v>25063</v>
      </c>
      <c r="B16024" t="s">
        <v>25064</v>
      </c>
    </row>
    <row r="16025" spans="1:2">
      <c r="A16025" t="s">
        <v>25065</v>
      </c>
      <c r="B16025" t="s">
        <v>25066</v>
      </c>
    </row>
    <row r="16026" spans="1:2">
      <c r="A16026" t="s">
        <v>25067</v>
      </c>
      <c r="B16026" t="s">
        <v>25068</v>
      </c>
    </row>
    <row r="16027" spans="1:2">
      <c r="A16027" t="s">
        <v>25069</v>
      </c>
      <c r="B16027" t="s">
        <v>25070</v>
      </c>
    </row>
    <row r="16028" spans="1:2">
      <c r="A16028" t="s">
        <v>25071</v>
      </c>
      <c r="B16028" t="s">
        <v>25072</v>
      </c>
    </row>
    <row r="16029" spans="1:2">
      <c r="A16029" t="s">
        <v>25073</v>
      </c>
      <c r="B16029" t="s">
        <v>25074</v>
      </c>
    </row>
    <row r="16030" spans="1:2">
      <c r="A16030" t="s">
        <v>25075</v>
      </c>
      <c r="B16030" t="s">
        <v>25076</v>
      </c>
    </row>
    <row r="16031" spans="1:2">
      <c r="A16031" t="s">
        <v>25077</v>
      </c>
      <c r="B16031" t="s">
        <v>25078</v>
      </c>
    </row>
    <row r="16032" spans="1:2">
      <c r="A16032" t="s">
        <v>25079</v>
      </c>
      <c r="B16032" t="s">
        <v>25080</v>
      </c>
    </row>
    <row r="16033" spans="1:2">
      <c r="A16033" t="s">
        <v>25081</v>
      </c>
      <c r="B16033" t="s">
        <v>25082</v>
      </c>
    </row>
    <row r="16034" spans="1:2">
      <c r="A16034" t="s">
        <v>25083</v>
      </c>
      <c r="B16034" t="s">
        <v>25084</v>
      </c>
    </row>
    <row r="16035" spans="1:2">
      <c r="A16035" t="s">
        <v>25085</v>
      </c>
      <c r="B16035" t="s">
        <v>25086</v>
      </c>
    </row>
    <row r="16036" spans="1:2">
      <c r="A16036" t="s">
        <v>25087</v>
      </c>
      <c r="B16036" t="s">
        <v>25088</v>
      </c>
    </row>
    <row r="16037" spans="1:2">
      <c r="A16037" t="s">
        <v>25089</v>
      </c>
      <c r="B16037" t="s">
        <v>25090</v>
      </c>
    </row>
    <row r="16038" spans="1:2">
      <c r="A16038" t="s">
        <v>25091</v>
      </c>
      <c r="B16038" t="s">
        <v>25092</v>
      </c>
    </row>
    <row r="16039" spans="1:2">
      <c r="A16039" t="s">
        <v>25093</v>
      </c>
      <c r="B16039" t="s">
        <v>25094</v>
      </c>
    </row>
    <row r="16040" spans="1:2">
      <c r="A16040" t="s">
        <v>25095</v>
      </c>
      <c r="B16040" t="s">
        <v>25096</v>
      </c>
    </row>
    <row r="16041" spans="1:2">
      <c r="A16041" t="s">
        <v>25097</v>
      </c>
      <c r="B16041" t="s">
        <v>25098</v>
      </c>
    </row>
    <row r="16042" spans="1:2">
      <c r="A16042" t="s">
        <v>25099</v>
      </c>
      <c r="B16042" t="s">
        <v>25100</v>
      </c>
    </row>
    <row r="16043" spans="1:2">
      <c r="A16043" t="s">
        <v>25101</v>
      </c>
      <c r="B16043" t="s">
        <v>25102</v>
      </c>
    </row>
    <row r="16044" spans="1:2">
      <c r="A16044" t="s">
        <v>25103</v>
      </c>
      <c r="B16044" t="s">
        <v>25104</v>
      </c>
    </row>
    <row r="16045" spans="1:2">
      <c r="A16045" t="s">
        <v>25105</v>
      </c>
      <c r="B16045" t="s">
        <v>25106</v>
      </c>
    </row>
    <row r="16046" spans="1:2">
      <c r="A16046" s="18" t="s">
        <v>25107</v>
      </c>
      <c r="B16046" s="19" t="s">
        <v>25108</v>
      </c>
    </row>
    <row r="16047" spans="1:2">
      <c r="A16047" s="18" t="s">
        <v>25109</v>
      </c>
      <c r="B16047" s="19" t="s">
        <v>25110</v>
      </c>
    </row>
    <row r="16048" spans="1:2">
      <c r="A16048" s="18" t="s">
        <v>25111</v>
      </c>
      <c r="B16048" s="19" t="s">
        <v>25112</v>
      </c>
    </row>
    <row r="16049" spans="1:2">
      <c r="A16049" s="18" t="s">
        <v>25113</v>
      </c>
      <c r="B16049" s="19" t="s">
        <v>25114</v>
      </c>
    </row>
    <row r="16050" spans="1:2">
      <c r="A16050" s="18" t="s">
        <v>25115</v>
      </c>
      <c r="B16050" s="19" t="s">
        <v>25116</v>
      </c>
    </row>
    <row r="16051" spans="1:2">
      <c r="A16051" s="18" t="s">
        <v>25117</v>
      </c>
      <c r="B16051" s="19" t="s">
        <v>25118</v>
      </c>
    </row>
    <row r="16052" spans="1:2">
      <c r="A16052" s="18" t="s">
        <v>25119</v>
      </c>
      <c r="B16052" s="19" t="s">
        <v>25120</v>
      </c>
    </row>
    <row r="16053" spans="1:2">
      <c r="A16053" s="18" t="s">
        <v>25121</v>
      </c>
      <c r="B16053" s="19" t="s">
        <v>25122</v>
      </c>
    </row>
    <row r="16054" spans="1:2">
      <c r="A16054" t="s">
        <v>25123</v>
      </c>
      <c r="B16054" t="s">
        <v>25124</v>
      </c>
    </row>
    <row r="16055" spans="1:2">
      <c r="A16055" t="s">
        <v>25125</v>
      </c>
      <c r="B16055" t="s">
        <v>25126</v>
      </c>
    </row>
    <row r="16056" spans="1:2">
      <c r="A16056" t="s">
        <v>25127</v>
      </c>
      <c r="B16056" t="s">
        <v>25128</v>
      </c>
    </row>
    <row r="16057" spans="1:2">
      <c r="A16057" t="s">
        <v>25129</v>
      </c>
      <c r="B16057" t="s">
        <v>25130</v>
      </c>
    </row>
    <row r="16058" spans="1:2">
      <c r="A16058" s="3" t="s">
        <v>25131</v>
      </c>
      <c r="B16058" s="3" t="s">
        <v>25132</v>
      </c>
    </row>
    <row r="16059" spans="1:2">
      <c r="A16059" s="3" t="s">
        <v>25133</v>
      </c>
      <c r="B16059" s="3" t="s">
        <v>25134</v>
      </c>
    </row>
    <row r="16060" spans="1:2">
      <c r="A16060" s="3" t="s">
        <v>25135</v>
      </c>
      <c r="B16060" s="3" t="s">
        <v>25136</v>
      </c>
    </row>
    <row r="16061" spans="1:2">
      <c r="A16061" s="3" t="s">
        <v>25137</v>
      </c>
      <c r="B16061" s="3" t="s">
        <v>25138</v>
      </c>
    </row>
    <row r="16062" spans="1:2">
      <c r="A16062" s="3" t="s">
        <v>25139</v>
      </c>
      <c r="B16062" s="3" t="s">
        <v>25140</v>
      </c>
    </row>
    <row r="16063" spans="1:2">
      <c r="A16063" s="3" t="s">
        <v>25141</v>
      </c>
      <c r="B16063" s="3" t="s">
        <v>25142</v>
      </c>
    </row>
    <row r="16064" spans="1:2">
      <c r="A16064" s="3" t="s">
        <v>25143</v>
      </c>
      <c r="B16064" s="3" t="s">
        <v>25144</v>
      </c>
    </row>
    <row r="16065" spans="1:2">
      <c r="A16065" s="3" t="s">
        <v>25145</v>
      </c>
      <c r="B16065" s="3" t="s">
        <v>25146</v>
      </c>
    </row>
    <row r="16066" spans="1:2">
      <c r="A16066" s="3" t="s">
        <v>25147</v>
      </c>
      <c r="B16066" s="3" t="s">
        <v>25148</v>
      </c>
    </row>
    <row r="16067" spans="1:2">
      <c r="A16067" s="3" t="s">
        <v>25149</v>
      </c>
      <c r="B16067" s="3" t="s">
        <v>25150</v>
      </c>
    </row>
    <row r="16068" spans="1:2">
      <c r="A16068" t="s">
        <v>25151</v>
      </c>
      <c r="B16068" t="s">
        <v>25152</v>
      </c>
    </row>
    <row r="16069" spans="1:2">
      <c r="A16069" t="s">
        <v>25153</v>
      </c>
      <c r="B16069" t="s">
        <v>25154</v>
      </c>
    </row>
    <row r="16070" spans="1:2">
      <c r="A16070" t="s">
        <v>25155</v>
      </c>
      <c r="B16070" t="s">
        <v>25156</v>
      </c>
    </row>
    <row r="16071" spans="1:2">
      <c r="A16071" t="s">
        <v>25157</v>
      </c>
      <c r="B16071" t="s">
        <v>25158</v>
      </c>
    </row>
    <row r="16072" spans="1:2">
      <c r="A16072" t="s">
        <v>25159</v>
      </c>
      <c r="B16072" t="s">
        <v>25160</v>
      </c>
    </row>
    <row r="16073" spans="1:2">
      <c r="A16073" t="s">
        <v>25161</v>
      </c>
      <c r="B16073" t="s">
        <v>25162</v>
      </c>
    </row>
    <row r="16074" spans="1:2">
      <c r="A16074" t="s">
        <v>25163</v>
      </c>
      <c r="B16074" t="s">
        <v>25164</v>
      </c>
    </row>
    <row r="16075" spans="1:2">
      <c r="A16075" t="s">
        <v>25165</v>
      </c>
      <c r="B16075" t="s">
        <v>25166</v>
      </c>
    </row>
    <row r="16076" spans="1:2">
      <c r="A16076" t="s">
        <v>25167</v>
      </c>
      <c r="B16076" t="s">
        <v>25168</v>
      </c>
    </row>
    <row r="16077" spans="1:2">
      <c r="A16077" t="s">
        <v>25169</v>
      </c>
      <c r="B16077" t="s">
        <v>25170</v>
      </c>
    </row>
    <row r="16078" spans="1:2">
      <c r="A16078" t="s">
        <v>25171</v>
      </c>
      <c r="B16078" t="s">
        <v>25172</v>
      </c>
    </row>
    <row r="16079" spans="1:2">
      <c r="A16079" t="s">
        <v>25173</v>
      </c>
      <c r="B16079" t="s">
        <v>25174</v>
      </c>
    </row>
    <row r="16080" spans="1:2">
      <c r="A16080" t="s">
        <v>25175</v>
      </c>
      <c r="B16080" t="s">
        <v>25176</v>
      </c>
    </row>
    <row r="16081" spans="1:2">
      <c r="A16081" s="5" t="s">
        <v>25177</v>
      </c>
      <c r="B16081" s="5" t="s">
        <v>25178</v>
      </c>
    </row>
    <row r="16082" spans="1:2">
      <c r="A16082" s="5" t="s">
        <v>25179</v>
      </c>
      <c r="B16082" s="5" t="s">
        <v>25180</v>
      </c>
    </row>
    <row r="16083" spans="1:2">
      <c r="A16083" s="5" t="s">
        <v>25181</v>
      </c>
      <c r="B16083" s="5" t="s">
        <v>25182</v>
      </c>
    </row>
    <row r="16084" spans="1:2">
      <c r="A16084" s="5" t="s">
        <v>25183</v>
      </c>
      <c r="B16084" s="5" t="s">
        <v>25184</v>
      </c>
    </row>
    <row r="16085" spans="1:2">
      <c r="A16085" s="5" t="s">
        <v>25185</v>
      </c>
      <c r="B16085" s="5" t="s">
        <v>25186</v>
      </c>
    </row>
    <row r="16086" spans="1:2">
      <c r="A16086" s="5" t="s">
        <v>25187</v>
      </c>
      <c r="B16086" s="5" t="s">
        <v>25188</v>
      </c>
    </row>
    <row r="16087" spans="1:2">
      <c r="A16087" s="5" t="s">
        <v>25189</v>
      </c>
      <c r="B16087" s="5" t="s">
        <v>25190</v>
      </c>
    </row>
    <row r="16088" spans="1:2">
      <c r="A16088" s="5" t="s">
        <v>25191</v>
      </c>
      <c r="B16088" s="5" t="s">
        <v>25192</v>
      </c>
    </row>
    <row r="16089" spans="1:2">
      <c r="A16089" s="5" t="s">
        <v>25193</v>
      </c>
      <c r="B16089" s="5" t="s">
        <v>25194</v>
      </c>
    </row>
    <row r="16090" spans="1:2">
      <c r="A16090" s="5" t="s">
        <v>25195</v>
      </c>
      <c r="B16090" s="5" t="s">
        <v>25196</v>
      </c>
    </row>
    <row r="16091" spans="1:2">
      <c r="A16091" s="5" t="s">
        <v>25197</v>
      </c>
      <c r="B16091" s="5" t="s">
        <v>25198</v>
      </c>
    </row>
    <row r="16092" spans="1:2">
      <c r="A16092" s="5" t="s">
        <v>25199</v>
      </c>
      <c r="B16092" s="5" t="s">
        <v>25200</v>
      </c>
    </row>
    <row r="16093" spans="1:2">
      <c r="A16093" s="5" t="s">
        <v>25201</v>
      </c>
      <c r="B16093" s="5" t="s">
        <v>25202</v>
      </c>
    </row>
    <row r="16094" spans="1:2">
      <c r="A16094" s="5" t="s">
        <v>25203</v>
      </c>
      <c r="B16094" s="5" t="s">
        <v>25204</v>
      </c>
    </row>
    <row r="16095" spans="1:2">
      <c r="A16095" s="5" t="s">
        <v>25205</v>
      </c>
      <c r="B16095" s="5" t="s">
        <v>25206</v>
      </c>
    </row>
    <row r="16096" spans="1:2">
      <c r="A16096" s="5" t="s">
        <v>25207</v>
      </c>
      <c r="B16096" s="5" t="s">
        <v>25208</v>
      </c>
    </row>
    <row r="16097" spans="1:2">
      <c r="A16097" s="5" t="s">
        <v>25209</v>
      </c>
      <c r="B16097" s="5" t="s">
        <v>25210</v>
      </c>
    </row>
    <row r="16098" spans="1:2">
      <c r="A16098" s="5" t="s">
        <v>25211</v>
      </c>
      <c r="B16098" s="5" t="s">
        <v>25212</v>
      </c>
    </row>
    <row r="16099" spans="1:2">
      <c r="A16099" s="5" t="s">
        <v>25213</v>
      </c>
      <c r="B16099" s="5" t="s">
        <v>25214</v>
      </c>
    </row>
    <row r="16100" spans="1:2">
      <c r="A16100" s="5" t="s">
        <v>25215</v>
      </c>
      <c r="B16100" s="5" t="s">
        <v>25216</v>
      </c>
    </row>
    <row r="16101" spans="1:2">
      <c r="A16101" s="5" t="s">
        <v>25217</v>
      </c>
      <c r="B16101" s="5" t="s">
        <v>25218</v>
      </c>
    </row>
    <row r="16102" spans="1:2">
      <c r="A16102" s="8" t="s">
        <v>25219</v>
      </c>
      <c r="B16102" t="s">
        <v>25220</v>
      </c>
    </row>
    <row r="16103" spans="1:2">
      <c r="A16103" s="8" t="s">
        <v>25221</v>
      </c>
      <c r="B16103" t="s">
        <v>25222</v>
      </c>
    </row>
    <row r="16104" spans="1:2">
      <c r="A16104" s="8" t="s">
        <v>25223</v>
      </c>
      <c r="B16104" t="s">
        <v>25224</v>
      </c>
    </row>
    <row r="16105" spans="1:2">
      <c r="A16105" s="8" t="s">
        <v>25225</v>
      </c>
      <c r="B16105" t="s">
        <v>25226</v>
      </c>
    </row>
    <row r="16106" spans="1:2">
      <c r="A16106" s="8" t="s">
        <v>25227</v>
      </c>
      <c r="B16106" t="s">
        <v>25228</v>
      </c>
    </row>
    <row r="16107" spans="1:2">
      <c r="A16107" s="8" t="s">
        <v>25229</v>
      </c>
      <c r="B16107" t="s">
        <v>25230</v>
      </c>
    </row>
    <row r="16108" spans="1:2">
      <c r="A16108" s="8" t="s">
        <v>25231</v>
      </c>
      <c r="B16108" t="s">
        <v>25232</v>
      </c>
    </row>
    <row r="16109" spans="1:2">
      <c r="A16109" s="8" t="s">
        <v>25233</v>
      </c>
      <c r="B16109" t="s">
        <v>25234</v>
      </c>
    </row>
    <row r="16110" spans="1:2">
      <c r="A16110" s="8" t="s">
        <v>25235</v>
      </c>
      <c r="B16110" t="s">
        <v>25236</v>
      </c>
    </row>
    <row r="16111" spans="1:2">
      <c r="A16111" s="8" t="s">
        <v>25237</v>
      </c>
      <c r="B16111" t="s">
        <v>25238</v>
      </c>
    </row>
    <row r="16112" spans="1:2">
      <c r="A16112" s="8" t="s">
        <v>25239</v>
      </c>
      <c r="B16112" t="s">
        <v>25240</v>
      </c>
    </row>
    <row r="16113" spans="1:2">
      <c r="A16113" s="8" t="s">
        <v>25241</v>
      </c>
      <c r="B16113" t="s">
        <v>25242</v>
      </c>
    </row>
    <row r="16114" spans="1:2">
      <c r="A16114" t="s">
        <v>25243</v>
      </c>
      <c r="B16114" t="s">
        <v>25244</v>
      </c>
    </row>
    <row r="16115" spans="1:2">
      <c r="A16115" t="s">
        <v>25245</v>
      </c>
      <c r="B16115" t="s">
        <v>25246</v>
      </c>
    </row>
    <row r="16116" spans="1:2">
      <c r="A16116" t="s">
        <v>25247</v>
      </c>
      <c r="B16116" t="s">
        <v>25248</v>
      </c>
    </row>
    <row r="16117" spans="1:2">
      <c r="A16117" t="s">
        <v>25249</v>
      </c>
      <c r="B16117" t="s">
        <v>25250</v>
      </c>
    </row>
    <row r="16118" spans="1:2">
      <c r="A16118" t="s">
        <v>25251</v>
      </c>
      <c r="B16118" t="s">
        <v>25252</v>
      </c>
    </row>
    <row r="16119" spans="1:2">
      <c r="A16119" t="s">
        <v>25253</v>
      </c>
      <c r="B16119" t="s">
        <v>25254</v>
      </c>
    </row>
    <row r="16120" spans="1:2">
      <c r="A16120" t="s">
        <v>25255</v>
      </c>
      <c r="B16120" t="s">
        <v>25256</v>
      </c>
    </row>
    <row r="16121" spans="1:2">
      <c r="A16121" t="s">
        <v>25257</v>
      </c>
      <c r="B16121" t="s">
        <v>25258</v>
      </c>
    </row>
    <row r="16122" spans="1:2">
      <c r="A16122" t="s">
        <v>50800</v>
      </c>
      <c r="B16122" t="s">
        <v>50801</v>
      </c>
    </row>
    <row r="16123" spans="1:2">
      <c r="A16123" t="s">
        <v>25259</v>
      </c>
      <c r="B16123" t="s">
        <v>25260</v>
      </c>
    </row>
    <row r="16124" spans="1:2">
      <c r="A16124" t="s">
        <v>25261</v>
      </c>
      <c r="B16124" t="s">
        <v>25262</v>
      </c>
    </row>
    <row r="16125" spans="1:2">
      <c r="A16125" t="s">
        <v>25263</v>
      </c>
      <c r="B16125" t="s">
        <v>25264</v>
      </c>
    </row>
    <row r="16126" spans="1:2">
      <c r="A16126" t="s">
        <v>25265</v>
      </c>
      <c r="B16126" t="s">
        <v>25266</v>
      </c>
    </row>
    <row r="16127" spans="1:2">
      <c r="A16127" t="s">
        <v>25267</v>
      </c>
      <c r="B16127" t="s">
        <v>25268</v>
      </c>
    </row>
    <row r="16128" spans="1:2">
      <c r="A16128" t="s">
        <v>25269</v>
      </c>
      <c r="B16128" t="s">
        <v>25270</v>
      </c>
    </row>
    <row r="16129" spans="1:2">
      <c r="A16129" t="s">
        <v>25271</v>
      </c>
      <c r="B16129" t="s">
        <v>25272</v>
      </c>
    </row>
    <row r="16130" spans="1:2">
      <c r="A16130" t="s">
        <v>25273</v>
      </c>
      <c r="B16130" t="s">
        <v>25274</v>
      </c>
    </row>
    <row r="16131" spans="1:2">
      <c r="A16131" t="s">
        <v>25275</v>
      </c>
      <c r="B16131" t="s">
        <v>25276</v>
      </c>
    </row>
    <row r="16132" spans="1:2">
      <c r="A16132" t="s">
        <v>25277</v>
      </c>
      <c r="B16132" t="s">
        <v>25278</v>
      </c>
    </row>
    <row r="16133" spans="1:2">
      <c r="A16133" t="s">
        <v>25279</v>
      </c>
      <c r="B16133" t="s">
        <v>25280</v>
      </c>
    </row>
    <row r="16134" spans="1:2">
      <c r="A16134" t="s">
        <v>25281</v>
      </c>
      <c r="B16134" t="s">
        <v>25282</v>
      </c>
    </row>
    <row r="16135" spans="1:2">
      <c r="A16135" t="s">
        <v>25283</v>
      </c>
      <c r="B16135" t="s">
        <v>25284</v>
      </c>
    </row>
    <row r="16136" spans="1:2">
      <c r="A16136" t="s">
        <v>25285</v>
      </c>
      <c r="B16136" t="s">
        <v>25286</v>
      </c>
    </row>
    <row r="16137" spans="1:2">
      <c r="A16137" t="s">
        <v>25287</v>
      </c>
      <c r="B16137" t="s">
        <v>25288</v>
      </c>
    </row>
    <row r="16138" spans="1:2">
      <c r="A16138" t="s">
        <v>25289</v>
      </c>
      <c r="B16138" t="s">
        <v>25290</v>
      </c>
    </row>
    <row r="16139" spans="1:2">
      <c r="A16139" t="s">
        <v>25291</v>
      </c>
      <c r="B16139" t="s">
        <v>25292</v>
      </c>
    </row>
    <row r="16140" spans="1:2">
      <c r="A16140" t="s">
        <v>25293</v>
      </c>
      <c r="B16140" t="s">
        <v>25294</v>
      </c>
    </row>
    <row r="16141" spans="1:2">
      <c r="A16141" t="s">
        <v>25295</v>
      </c>
      <c r="B16141" t="s">
        <v>25296</v>
      </c>
    </row>
    <row r="16142" spans="1:2">
      <c r="A16142" t="s">
        <v>25297</v>
      </c>
      <c r="B16142" t="s">
        <v>25298</v>
      </c>
    </row>
    <row r="16143" spans="1:2">
      <c r="A16143" t="s">
        <v>25299</v>
      </c>
      <c r="B16143" t="s">
        <v>25300</v>
      </c>
    </row>
    <row r="16144" spans="1:2">
      <c r="A16144" t="s">
        <v>25301</v>
      </c>
      <c r="B16144" t="s">
        <v>25302</v>
      </c>
    </row>
    <row r="16145" spans="1:2">
      <c r="A16145" t="s">
        <v>25303</v>
      </c>
      <c r="B16145" t="s">
        <v>25304</v>
      </c>
    </row>
    <row r="16146" spans="1:2">
      <c r="A16146" t="s">
        <v>25305</v>
      </c>
      <c r="B16146" t="s">
        <v>25306</v>
      </c>
    </row>
    <row r="16147" spans="1:2">
      <c r="A16147" t="s">
        <v>25307</v>
      </c>
      <c r="B16147" t="s">
        <v>25308</v>
      </c>
    </row>
    <row r="16148" spans="1:2">
      <c r="A16148" t="s">
        <v>25309</v>
      </c>
      <c r="B16148" t="s">
        <v>25310</v>
      </c>
    </row>
    <row r="16149" spans="1:2">
      <c r="A16149" t="s">
        <v>25311</v>
      </c>
      <c r="B16149" t="s">
        <v>25312</v>
      </c>
    </row>
    <row r="16150" spans="1:2">
      <c r="A16150" t="s">
        <v>25313</v>
      </c>
      <c r="B16150" t="s">
        <v>25314</v>
      </c>
    </row>
    <row r="16151" spans="1:2">
      <c r="A16151" t="s">
        <v>25315</v>
      </c>
      <c r="B16151" t="s">
        <v>25316</v>
      </c>
    </row>
    <row r="16152" spans="1:2">
      <c r="A16152" t="s">
        <v>25317</v>
      </c>
      <c r="B16152" t="s">
        <v>25318</v>
      </c>
    </row>
    <row r="16153" spans="1:2">
      <c r="A16153" t="s">
        <v>25319</v>
      </c>
      <c r="B16153" t="s">
        <v>25320</v>
      </c>
    </row>
    <row r="16154" spans="1:2">
      <c r="A16154" t="s">
        <v>25321</v>
      </c>
      <c r="B16154" t="s">
        <v>25322</v>
      </c>
    </row>
    <row r="16155" spans="1:2">
      <c r="A16155" t="s">
        <v>25323</v>
      </c>
      <c r="B16155" t="s">
        <v>25324</v>
      </c>
    </row>
    <row r="16156" spans="1:2">
      <c r="A16156" t="s">
        <v>25325</v>
      </c>
      <c r="B16156" t="s">
        <v>25326</v>
      </c>
    </row>
    <row r="16157" spans="1:2">
      <c r="A16157" t="s">
        <v>25327</v>
      </c>
      <c r="B16157" t="s">
        <v>25328</v>
      </c>
    </row>
    <row r="16158" spans="1:2">
      <c r="A16158" t="s">
        <v>25329</v>
      </c>
      <c r="B16158" t="s">
        <v>25330</v>
      </c>
    </row>
    <row r="16159" spans="1:2">
      <c r="A16159" t="s">
        <v>25331</v>
      </c>
      <c r="B16159" t="s">
        <v>25332</v>
      </c>
    </row>
    <row r="16160" spans="1:2">
      <c r="A16160" t="s">
        <v>25333</v>
      </c>
      <c r="B16160" t="s">
        <v>25334</v>
      </c>
    </row>
    <row r="16161" spans="1:2">
      <c r="A16161" t="s">
        <v>25335</v>
      </c>
      <c r="B16161" t="s">
        <v>25336</v>
      </c>
    </row>
    <row r="16162" spans="1:2">
      <c r="A16162" t="s">
        <v>25337</v>
      </c>
      <c r="B16162" t="s">
        <v>25338</v>
      </c>
    </row>
    <row r="16163" spans="1:2">
      <c r="A16163" t="s">
        <v>25339</v>
      </c>
      <c r="B16163" t="s">
        <v>25340</v>
      </c>
    </row>
    <row r="16164" spans="1:2">
      <c r="A16164" t="s">
        <v>25341</v>
      </c>
      <c r="B16164" t="s">
        <v>25342</v>
      </c>
    </row>
    <row r="16165" spans="1:2">
      <c r="A16165" s="56" t="s">
        <v>54271</v>
      </c>
      <c r="B16165" s="21" t="s">
        <v>54279</v>
      </c>
    </row>
    <row r="16166" spans="1:2">
      <c r="A16166" s="56" t="s">
        <v>54266</v>
      </c>
      <c r="B16166" s="21" t="s">
        <v>54267</v>
      </c>
    </row>
    <row r="16167" spans="1:2">
      <c r="A16167" s="56" t="s">
        <v>54268</v>
      </c>
      <c r="B16167" s="21" t="s">
        <v>54276</v>
      </c>
    </row>
    <row r="16168" spans="1:2">
      <c r="A16168" s="56" t="s">
        <v>54269</v>
      </c>
      <c r="B16168" s="21" t="s">
        <v>54277</v>
      </c>
    </row>
    <row r="16169" spans="1:2">
      <c r="A16169" s="56" t="s">
        <v>54270</v>
      </c>
      <c r="B16169" s="21" t="s">
        <v>54278</v>
      </c>
    </row>
    <row r="16170" spans="1:2">
      <c r="A16170" s="56" t="s">
        <v>54274</v>
      </c>
      <c r="B16170" s="21" t="s">
        <v>54282</v>
      </c>
    </row>
    <row r="16171" spans="1:2">
      <c r="A16171" s="56" t="s">
        <v>54272</v>
      </c>
      <c r="B16171" s="21" t="s">
        <v>54280</v>
      </c>
    </row>
    <row r="16172" spans="1:2">
      <c r="A16172" s="56" t="s">
        <v>54275</v>
      </c>
      <c r="B16172" s="21" t="s">
        <v>54283</v>
      </c>
    </row>
    <row r="16173" spans="1:2">
      <c r="A16173" s="56" t="s">
        <v>54273</v>
      </c>
      <c r="B16173" s="21" t="s">
        <v>54281</v>
      </c>
    </row>
    <row r="16174" spans="1:2">
      <c r="A16174" s="10" t="s">
        <v>25343</v>
      </c>
      <c r="B16174" s="10" t="s">
        <v>25344</v>
      </c>
    </row>
    <row r="16175" spans="1:2">
      <c r="A16175" s="10" t="s">
        <v>25345</v>
      </c>
      <c r="B16175" s="10" t="s">
        <v>25346</v>
      </c>
    </row>
    <row r="16176" spans="1:2">
      <c r="A16176" s="10" t="s">
        <v>25347</v>
      </c>
      <c r="B16176" s="10" t="s">
        <v>25348</v>
      </c>
    </row>
    <row r="16177" spans="1:2">
      <c r="A16177" s="10" t="s">
        <v>25349</v>
      </c>
      <c r="B16177" s="10" t="s">
        <v>25350</v>
      </c>
    </row>
    <row r="16178" spans="1:2">
      <c r="A16178" s="10" t="s">
        <v>25351</v>
      </c>
      <c r="B16178" s="10" t="s">
        <v>25350</v>
      </c>
    </row>
    <row r="16179" spans="1:2">
      <c r="A16179" s="10" t="s">
        <v>25352</v>
      </c>
      <c r="B16179" s="10" t="s">
        <v>25353</v>
      </c>
    </row>
    <row r="16180" spans="1:2">
      <c r="A16180" s="10" t="s">
        <v>25354</v>
      </c>
      <c r="B16180" s="10" t="s">
        <v>25355</v>
      </c>
    </row>
    <row r="16181" spans="1:2">
      <c r="A16181" s="10" t="s">
        <v>25356</v>
      </c>
      <c r="B16181" s="10" t="s">
        <v>25357</v>
      </c>
    </row>
    <row r="16182" spans="1:2">
      <c r="A16182" s="8" t="s">
        <v>25358</v>
      </c>
      <c r="B16182" t="s">
        <v>25359</v>
      </c>
    </row>
    <row r="16183" spans="1:2">
      <c r="A16183" s="8" t="s">
        <v>25360</v>
      </c>
      <c r="B16183" t="s">
        <v>25361</v>
      </c>
    </row>
    <row r="16184" spans="1:2">
      <c r="A16184" s="8" t="s">
        <v>25362</v>
      </c>
      <c r="B16184" t="s">
        <v>25363</v>
      </c>
    </row>
    <row r="16185" spans="1:2">
      <c r="A16185" s="8" t="s">
        <v>25364</v>
      </c>
      <c r="B16185" t="s">
        <v>25365</v>
      </c>
    </row>
    <row r="16186" spans="1:2">
      <c r="A16186" s="8" t="s">
        <v>25366</v>
      </c>
      <c r="B16186" t="s">
        <v>25367</v>
      </c>
    </row>
    <row r="16187" spans="1:2">
      <c r="A16187" s="8" t="s">
        <v>25368</v>
      </c>
      <c r="B16187" t="s">
        <v>25369</v>
      </c>
    </row>
    <row r="16188" spans="1:2">
      <c r="A16188" s="8" t="s">
        <v>25370</v>
      </c>
      <c r="B16188" t="s">
        <v>25371</v>
      </c>
    </row>
    <row r="16189" spans="1:2">
      <c r="A16189" s="8" t="s">
        <v>25372</v>
      </c>
      <c r="B16189" t="s">
        <v>25361</v>
      </c>
    </row>
    <row r="16190" spans="1:2">
      <c r="A16190" s="8" t="s">
        <v>25373</v>
      </c>
      <c r="B16190" t="s">
        <v>25374</v>
      </c>
    </row>
    <row r="16191" spans="1:2">
      <c r="A16191" s="30" t="s">
        <v>25375</v>
      </c>
      <c r="B16191" s="30" t="s">
        <v>25376</v>
      </c>
    </row>
    <row r="16192" spans="1:2">
      <c r="A16192" s="30" t="s">
        <v>25377</v>
      </c>
      <c r="B16192" s="30" t="s">
        <v>25378</v>
      </c>
    </row>
    <row r="16193" spans="1:2">
      <c r="A16193" s="30" t="s">
        <v>25379</v>
      </c>
      <c r="B16193" s="30" t="s">
        <v>25380</v>
      </c>
    </row>
    <row r="16194" spans="1:2">
      <c r="A16194" s="30" t="s">
        <v>25381</v>
      </c>
      <c r="B16194" s="30" t="s">
        <v>25382</v>
      </c>
    </row>
    <row r="16195" spans="1:2">
      <c r="A16195" s="8" t="s">
        <v>25383</v>
      </c>
      <c r="B16195" t="s">
        <v>25384</v>
      </c>
    </row>
    <row r="16196" spans="1:2">
      <c r="A16196" s="8" t="s">
        <v>25385</v>
      </c>
      <c r="B16196" t="s">
        <v>25386</v>
      </c>
    </row>
    <row r="16197" spans="1:2">
      <c r="A16197" s="8" t="s">
        <v>25387</v>
      </c>
      <c r="B16197" t="s">
        <v>25388</v>
      </c>
    </row>
    <row r="16198" spans="1:2">
      <c r="A16198" s="8" t="s">
        <v>25389</v>
      </c>
      <c r="B16198" t="s">
        <v>25390</v>
      </c>
    </row>
    <row r="16199" spans="1:2">
      <c r="A16199" s="8" t="s">
        <v>25391</v>
      </c>
      <c r="B16199" t="s">
        <v>25392</v>
      </c>
    </row>
    <row r="16200" spans="1:2">
      <c r="A16200" s="8" t="s">
        <v>25393</v>
      </c>
      <c r="B16200" t="s">
        <v>25394</v>
      </c>
    </row>
    <row r="16201" spans="1:2">
      <c r="A16201" s="8" t="s">
        <v>25395</v>
      </c>
      <c r="B16201" t="s">
        <v>25396</v>
      </c>
    </row>
    <row r="16202" spans="1:2">
      <c r="A16202" t="s">
        <v>25397</v>
      </c>
      <c r="B16202" t="s">
        <v>25398</v>
      </c>
    </row>
    <row r="16203" spans="1:2">
      <c r="A16203" t="s">
        <v>25399</v>
      </c>
      <c r="B16203" t="s">
        <v>25400</v>
      </c>
    </row>
    <row r="16204" spans="1:2">
      <c r="A16204" t="s">
        <v>25401</v>
      </c>
      <c r="B16204" t="s">
        <v>25402</v>
      </c>
    </row>
    <row r="16205" spans="1:2">
      <c r="A16205" t="s">
        <v>25403</v>
      </c>
      <c r="B16205" t="s">
        <v>25404</v>
      </c>
    </row>
    <row r="16206" spans="1:2">
      <c r="A16206" t="s">
        <v>25405</v>
      </c>
      <c r="B16206" t="s">
        <v>25406</v>
      </c>
    </row>
    <row r="16207" spans="1:2">
      <c r="A16207" s="25" t="s">
        <v>25407</v>
      </c>
      <c r="B16207" s="26" t="s">
        <v>25408</v>
      </c>
    </row>
    <row r="16208" spans="1:2">
      <c r="A16208" s="25" t="s">
        <v>25409</v>
      </c>
      <c r="B16208" s="26" t="s">
        <v>25410</v>
      </c>
    </row>
    <row r="16209" spans="1:2">
      <c r="A16209" s="25" t="s">
        <v>25411</v>
      </c>
      <c r="B16209" s="26" t="s">
        <v>25412</v>
      </c>
    </row>
    <row r="16210" spans="1:2">
      <c r="A16210" s="25" t="s">
        <v>25413</v>
      </c>
      <c r="B16210" s="26" t="s">
        <v>25414</v>
      </c>
    </row>
    <row r="16211" spans="1:2">
      <c r="A16211" s="25" t="s">
        <v>25415</v>
      </c>
      <c r="B16211" s="26" t="s">
        <v>25416</v>
      </c>
    </row>
    <row r="16212" spans="1:2">
      <c r="A16212" s="25" t="s">
        <v>25417</v>
      </c>
      <c r="B16212" s="26" t="s">
        <v>25418</v>
      </c>
    </row>
    <row r="16213" spans="1:2">
      <c r="A16213" s="25" t="s">
        <v>25419</v>
      </c>
      <c r="B16213" s="26" t="s">
        <v>25420</v>
      </c>
    </row>
    <row r="16214" spans="1:2">
      <c r="A16214" s="25" t="s">
        <v>25421</v>
      </c>
      <c r="B16214" s="26" t="s">
        <v>25422</v>
      </c>
    </row>
    <row r="16215" spans="1:2">
      <c r="A16215" s="25" t="s">
        <v>25423</v>
      </c>
      <c r="B16215" s="26" t="s">
        <v>25424</v>
      </c>
    </row>
    <row r="16216" spans="1:2">
      <c r="A16216" s="25" t="s">
        <v>25425</v>
      </c>
      <c r="B16216" s="26" t="s">
        <v>25426</v>
      </c>
    </row>
    <row r="16217" spans="1:2">
      <c r="A16217" s="25" t="s">
        <v>25427</v>
      </c>
      <c r="B16217" s="26" t="s">
        <v>25428</v>
      </c>
    </row>
    <row r="16218" spans="1:2">
      <c r="A16218" s="25" t="s">
        <v>25429</v>
      </c>
      <c r="B16218" s="26" t="s">
        <v>25430</v>
      </c>
    </row>
    <row r="16219" spans="1:2">
      <c r="A16219" t="s">
        <v>25431</v>
      </c>
      <c r="B16219" t="s">
        <v>25432</v>
      </c>
    </row>
    <row r="16220" spans="1:2">
      <c r="A16220" t="s">
        <v>25433</v>
      </c>
      <c r="B16220" t="s">
        <v>25434</v>
      </c>
    </row>
    <row r="16221" spans="1:2">
      <c r="A16221" s="12" t="s">
        <v>25435</v>
      </c>
      <c r="B16221" s="11" t="s">
        <v>25436</v>
      </c>
    </row>
    <row r="16222" spans="1:2">
      <c r="A16222" s="12" t="s">
        <v>25437</v>
      </c>
      <c r="B16222" s="11" t="s">
        <v>25438</v>
      </c>
    </row>
    <row r="16223" spans="1:2">
      <c r="A16223" s="12" t="s">
        <v>25439</v>
      </c>
      <c r="B16223" s="11" t="s">
        <v>25440</v>
      </c>
    </row>
    <row r="16224" spans="1:2">
      <c r="A16224" s="12" t="s">
        <v>25441</v>
      </c>
      <c r="B16224" s="11" t="s">
        <v>25442</v>
      </c>
    </row>
    <row r="16225" spans="1:2">
      <c r="A16225" s="12" t="s">
        <v>25443</v>
      </c>
      <c r="B16225" s="11" t="s">
        <v>25444</v>
      </c>
    </row>
    <row r="16226" spans="1:2">
      <c r="A16226" s="12" t="s">
        <v>25445</v>
      </c>
      <c r="B16226" s="11" t="s">
        <v>25446</v>
      </c>
    </row>
    <row r="16227" spans="1:2">
      <c r="A16227" s="12" t="s">
        <v>25447</v>
      </c>
      <c r="B16227" s="11" t="s">
        <v>25448</v>
      </c>
    </row>
    <row r="16228" spans="1:2">
      <c r="A16228" s="12" t="s">
        <v>25449</v>
      </c>
      <c r="B16228" s="11" t="s">
        <v>25444</v>
      </c>
    </row>
    <row r="16229" spans="1:2">
      <c r="A16229" s="12" t="s">
        <v>25450</v>
      </c>
      <c r="B16229" s="11" t="s">
        <v>25451</v>
      </c>
    </row>
    <row r="16230" spans="1:2">
      <c r="A16230" s="12" t="s">
        <v>25452</v>
      </c>
      <c r="B16230" s="11" t="s">
        <v>25453</v>
      </c>
    </row>
    <row r="16231" spans="1:2">
      <c r="A16231" t="s">
        <v>25454</v>
      </c>
      <c r="B16231" t="s">
        <v>25455</v>
      </c>
    </row>
    <row r="16232" spans="1:2">
      <c r="A16232" s="18" t="s">
        <v>25456</v>
      </c>
      <c r="B16232" s="19" t="s">
        <v>25457</v>
      </c>
    </row>
    <row r="16233" spans="1:2">
      <c r="A16233" s="18" t="s">
        <v>25458</v>
      </c>
      <c r="B16233" s="19" t="s">
        <v>25459</v>
      </c>
    </row>
    <row r="16234" spans="1:2">
      <c r="A16234" s="18" t="s">
        <v>25460</v>
      </c>
      <c r="B16234" s="19" t="s">
        <v>25461</v>
      </c>
    </row>
    <row r="16235" spans="1:2">
      <c r="A16235" s="18" t="s">
        <v>25462</v>
      </c>
      <c r="B16235" s="19" t="s">
        <v>25463</v>
      </c>
    </row>
    <row r="16236" spans="1:2">
      <c r="A16236" s="18" t="s">
        <v>25464</v>
      </c>
      <c r="B16236" s="19" t="s">
        <v>25465</v>
      </c>
    </row>
    <row r="16237" spans="1:2">
      <c r="A16237" s="18" t="s">
        <v>25466</v>
      </c>
      <c r="B16237" s="19" t="s">
        <v>25467</v>
      </c>
    </row>
    <row r="16238" spans="1:2">
      <c r="A16238" s="18" t="s">
        <v>25468</v>
      </c>
      <c r="B16238" s="19" t="s">
        <v>25469</v>
      </c>
    </row>
    <row r="16239" spans="1:2">
      <c r="A16239" s="18" t="s">
        <v>25470</v>
      </c>
      <c r="B16239" s="19" t="s">
        <v>25471</v>
      </c>
    </row>
    <row r="16240" spans="1:2">
      <c r="A16240" s="18" t="s">
        <v>25472</v>
      </c>
      <c r="B16240" s="19" t="s">
        <v>25473</v>
      </c>
    </row>
    <row r="16241" spans="1:2">
      <c r="A16241" s="18" t="s">
        <v>25474</v>
      </c>
      <c r="B16241" s="19" t="s">
        <v>25475</v>
      </c>
    </row>
    <row r="16242" spans="1:2">
      <c r="A16242" s="18" t="s">
        <v>25476</v>
      </c>
      <c r="B16242" s="19" t="s">
        <v>25477</v>
      </c>
    </row>
    <row r="16243" spans="1:2">
      <c r="A16243" s="18" t="s">
        <v>25478</v>
      </c>
      <c r="B16243" s="19" t="s">
        <v>25479</v>
      </c>
    </row>
    <row r="16244" spans="1:2">
      <c r="A16244" s="8" t="s">
        <v>25480</v>
      </c>
      <c r="B16244" t="s">
        <v>25481</v>
      </c>
    </row>
    <row r="16245" spans="1:2">
      <c r="A16245" s="8" t="s">
        <v>25482</v>
      </c>
      <c r="B16245" t="s">
        <v>25483</v>
      </c>
    </row>
    <row r="16246" spans="1:2">
      <c r="A16246" s="8" t="s">
        <v>25484</v>
      </c>
      <c r="B16246" t="s">
        <v>25485</v>
      </c>
    </row>
    <row r="16247" spans="1:2">
      <c r="A16247" s="8" t="s">
        <v>25486</v>
      </c>
      <c r="B16247" t="s">
        <v>25487</v>
      </c>
    </row>
    <row r="16248" spans="1:2">
      <c r="A16248" s="8" t="s">
        <v>25488</v>
      </c>
      <c r="B16248" t="s">
        <v>25489</v>
      </c>
    </row>
    <row r="16249" spans="1:2">
      <c r="A16249" s="8" t="s">
        <v>25490</v>
      </c>
      <c r="B16249" t="s">
        <v>25491</v>
      </c>
    </row>
    <row r="16250" spans="1:2">
      <c r="A16250" s="8" t="s">
        <v>25492</v>
      </c>
      <c r="B16250" t="s">
        <v>25493</v>
      </c>
    </row>
    <row r="16251" spans="1:2">
      <c r="A16251" s="8" t="s">
        <v>25494</v>
      </c>
      <c r="B16251" t="s">
        <v>25495</v>
      </c>
    </row>
    <row r="16252" spans="1:2">
      <c r="A16252" s="8" t="s">
        <v>25496</v>
      </c>
      <c r="B16252" t="s">
        <v>25497</v>
      </c>
    </row>
    <row r="16253" spans="1:2">
      <c r="A16253" s="8" t="s">
        <v>25498</v>
      </c>
      <c r="B16253" t="s">
        <v>25499</v>
      </c>
    </row>
    <row r="16254" spans="1:2">
      <c r="A16254" s="8" t="s">
        <v>25500</v>
      </c>
      <c r="B16254" t="s">
        <v>25501</v>
      </c>
    </row>
    <row r="16255" spans="1:2">
      <c r="A16255" s="8" t="s">
        <v>25502</v>
      </c>
      <c r="B16255" t="s">
        <v>25503</v>
      </c>
    </row>
    <row r="16256" spans="1:2">
      <c r="A16256" s="46" t="s">
        <v>25504</v>
      </c>
      <c r="B16256" s="15" t="s">
        <v>25505</v>
      </c>
    </row>
    <row r="16257" spans="1:2">
      <c r="A16257" s="46" t="s">
        <v>25506</v>
      </c>
      <c r="B16257" s="15" t="s">
        <v>25507</v>
      </c>
    </row>
    <row r="16258" spans="1:2">
      <c r="A16258" s="46" t="s">
        <v>51535</v>
      </c>
      <c r="B16258" s="15" t="s">
        <v>51536</v>
      </c>
    </row>
    <row r="16259" spans="1:2">
      <c r="A16259" s="46" t="s">
        <v>53047</v>
      </c>
      <c r="B16259" s="15" t="s">
        <v>53572</v>
      </c>
    </row>
    <row r="16260" spans="1:2">
      <c r="A16260" s="46" t="s">
        <v>53045</v>
      </c>
      <c r="B16260" s="15" t="s">
        <v>53573</v>
      </c>
    </row>
    <row r="16261" spans="1:2">
      <c r="A16261" s="46" t="s">
        <v>53046</v>
      </c>
      <c r="B16261" s="15" t="s">
        <v>25510</v>
      </c>
    </row>
    <row r="16262" spans="1:2">
      <c r="A16262" s="46" t="s">
        <v>53048</v>
      </c>
      <c r="B16262" s="15" t="s">
        <v>53574</v>
      </c>
    </row>
    <row r="16263" spans="1:2">
      <c r="A16263" s="46" t="s">
        <v>53049</v>
      </c>
      <c r="B16263" s="15" t="s">
        <v>53575</v>
      </c>
    </row>
    <row r="16264" spans="1:2">
      <c r="A16264" s="46" t="s">
        <v>53050</v>
      </c>
      <c r="B16264" s="15" t="s">
        <v>53576</v>
      </c>
    </row>
    <row r="16265" spans="1:2">
      <c r="A16265" s="46" t="s">
        <v>53051</v>
      </c>
      <c r="B16265" s="15" t="s">
        <v>53577</v>
      </c>
    </row>
    <row r="16266" spans="1:2">
      <c r="A16266" s="46" t="s">
        <v>53052</v>
      </c>
      <c r="B16266" s="15" t="s">
        <v>53578</v>
      </c>
    </row>
    <row r="16267" spans="1:2">
      <c r="A16267" s="46" t="s">
        <v>53053</v>
      </c>
      <c r="B16267" s="15" t="s">
        <v>53579</v>
      </c>
    </row>
    <row r="16268" spans="1:2">
      <c r="A16268" s="46" t="s">
        <v>53054</v>
      </c>
      <c r="B16268" s="15" t="s">
        <v>53580</v>
      </c>
    </row>
    <row r="16269" spans="1:2">
      <c r="A16269" s="46" t="s">
        <v>53055</v>
      </c>
      <c r="B16269" s="15" t="s">
        <v>53581</v>
      </c>
    </row>
    <row r="16270" spans="1:2">
      <c r="A16270" s="46" t="s">
        <v>53056</v>
      </c>
      <c r="B16270" s="15" t="s">
        <v>53582</v>
      </c>
    </row>
    <row r="16271" spans="1:2">
      <c r="A16271" s="46" t="s">
        <v>53057</v>
      </c>
      <c r="B16271" s="15" t="s">
        <v>53583</v>
      </c>
    </row>
    <row r="16272" spans="1:2">
      <c r="A16272" s="46" t="s">
        <v>53058</v>
      </c>
      <c r="B16272" s="15" t="s">
        <v>53584</v>
      </c>
    </row>
    <row r="16273" spans="1:2">
      <c r="A16273" s="46" t="s">
        <v>53059</v>
      </c>
      <c r="B16273" s="15" t="s">
        <v>25511</v>
      </c>
    </row>
    <row r="16274" spans="1:2">
      <c r="A16274" s="46" t="s">
        <v>53060</v>
      </c>
      <c r="B16274" s="15" t="s">
        <v>53585</v>
      </c>
    </row>
    <row r="16275" spans="1:2">
      <c r="A16275" s="46" t="s">
        <v>53061</v>
      </c>
      <c r="B16275" s="15" t="s">
        <v>53586</v>
      </c>
    </row>
    <row r="16276" spans="1:2">
      <c r="A16276" s="46" t="s">
        <v>25508</v>
      </c>
      <c r="B16276" s="15" t="s">
        <v>25509</v>
      </c>
    </row>
    <row r="16277" spans="1:2">
      <c r="A16277" s="46" t="s">
        <v>25512</v>
      </c>
      <c r="B16277" s="15" t="s">
        <v>25513</v>
      </c>
    </row>
    <row r="16278" spans="1:2">
      <c r="A16278" s="46" t="s">
        <v>25514</v>
      </c>
      <c r="B16278" s="15" t="s">
        <v>25515</v>
      </c>
    </row>
    <row r="16279" spans="1:2">
      <c r="A16279" s="46" t="s">
        <v>25516</v>
      </c>
      <c r="B16279" s="15" t="s">
        <v>25517</v>
      </c>
    </row>
    <row r="16280" spans="1:2">
      <c r="A16280" s="46" t="s">
        <v>25518</v>
      </c>
      <c r="B16280" s="15" t="s">
        <v>25519</v>
      </c>
    </row>
    <row r="16281" spans="1:2">
      <c r="A16281" s="46" t="s">
        <v>25520</v>
      </c>
      <c r="B16281" s="15" t="s">
        <v>25521</v>
      </c>
    </row>
    <row r="16282" spans="1:2">
      <c r="A16282" s="46" t="s">
        <v>25522</v>
      </c>
      <c r="B16282" s="15" t="s">
        <v>25523</v>
      </c>
    </row>
    <row r="16283" spans="1:2">
      <c r="A16283" s="46" t="s">
        <v>25524</v>
      </c>
      <c r="B16283" s="15" t="s">
        <v>25525</v>
      </c>
    </row>
    <row r="16284" spans="1:2">
      <c r="A16284" s="46" t="s">
        <v>25526</v>
      </c>
      <c r="B16284" s="15" t="s">
        <v>25527</v>
      </c>
    </row>
    <row r="16285" spans="1:2">
      <c r="A16285" s="46" t="s">
        <v>25528</v>
      </c>
      <c r="B16285" s="15" t="s">
        <v>25529</v>
      </c>
    </row>
    <row r="16286" spans="1:2">
      <c r="A16286" s="46" t="s">
        <v>25530</v>
      </c>
      <c r="B16286" s="15" t="s">
        <v>25531</v>
      </c>
    </row>
    <row r="16287" spans="1:2">
      <c r="A16287" s="46" t="s">
        <v>25532</v>
      </c>
      <c r="B16287" s="15" t="s">
        <v>25533</v>
      </c>
    </row>
    <row r="16288" spans="1:2">
      <c r="A16288" s="46" t="s">
        <v>25534</v>
      </c>
      <c r="B16288" s="15" t="s">
        <v>25535</v>
      </c>
    </row>
    <row r="16289" spans="1:2">
      <c r="A16289" s="46" t="s">
        <v>25536</v>
      </c>
      <c r="B16289" s="15" t="s">
        <v>25537</v>
      </c>
    </row>
    <row r="16290" spans="1:2">
      <c r="A16290" s="46" t="s">
        <v>25538</v>
      </c>
      <c r="B16290" s="15" t="s">
        <v>25539</v>
      </c>
    </row>
    <row r="16291" spans="1:2">
      <c r="A16291" s="46" t="s">
        <v>25540</v>
      </c>
      <c r="B16291" s="15" t="s">
        <v>25541</v>
      </c>
    </row>
    <row r="16292" spans="1:2">
      <c r="A16292" s="46" t="s">
        <v>25542</v>
      </c>
      <c r="B16292" s="15" t="s">
        <v>25543</v>
      </c>
    </row>
    <row r="16293" spans="1:2">
      <c r="A16293" s="46" t="s">
        <v>25544</v>
      </c>
      <c r="B16293" s="15" t="s">
        <v>25545</v>
      </c>
    </row>
    <row r="16294" spans="1:2">
      <c r="A16294" s="46" t="s">
        <v>25546</v>
      </c>
      <c r="B16294" s="15" t="s">
        <v>25547</v>
      </c>
    </row>
    <row r="16295" spans="1:2">
      <c r="A16295" s="46" t="s">
        <v>25548</v>
      </c>
      <c r="B16295" s="15" t="s">
        <v>25549</v>
      </c>
    </row>
    <row r="16296" spans="1:2">
      <c r="A16296" s="46" t="s">
        <v>25550</v>
      </c>
      <c r="B16296" s="15" t="s">
        <v>25551</v>
      </c>
    </row>
    <row r="16297" spans="1:2">
      <c r="A16297" s="46" t="s">
        <v>25552</v>
      </c>
      <c r="B16297" s="15" t="s">
        <v>25553</v>
      </c>
    </row>
    <row r="16298" spans="1:2">
      <c r="A16298" s="46" t="s">
        <v>25554</v>
      </c>
      <c r="B16298" s="15" t="s">
        <v>25555</v>
      </c>
    </row>
    <row r="16299" spans="1:2">
      <c r="A16299" s="46" t="s">
        <v>25556</v>
      </c>
      <c r="B16299" s="15" t="s">
        <v>25557</v>
      </c>
    </row>
    <row r="16300" spans="1:2">
      <c r="A16300" s="46" t="s">
        <v>25558</v>
      </c>
      <c r="B16300" s="15" t="s">
        <v>25559</v>
      </c>
    </row>
    <row r="16301" spans="1:2">
      <c r="A16301" s="46" t="s">
        <v>25560</v>
      </c>
      <c r="B16301" s="15" t="s">
        <v>25561</v>
      </c>
    </row>
    <row r="16302" spans="1:2">
      <c r="A16302" s="46" t="s">
        <v>25562</v>
      </c>
      <c r="B16302" s="15" t="s">
        <v>25563</v>
      </c>
    </row>
    <row r="16303" spans="1:2">
      <c r="A16303" s="46" t="s">
        <v>25564</v>
      </c>
      <c r="B16303" s="15" t="s">
        <v>25565</v>
      </c>
    </row>
    <row r="16304" spans="1:2">
      <c r="A16304" s="46" t="s">
        <v>25566</v>
      </c>
      <c r="B16304" s="15" t="s">
        <v>25567</v>
      </c>
    </row>
    <row r="16305" spans="1:2">
      <c r="A16305" s="46" t="s">
        <v>25568</v>
      </c>
      <c r="B16305" s="15" t="s">
        <v>25569</v>
      </c>
    </row>
    <row r="16306" spans="1:2">
      <c r="A16306" s="46" t="s">
        <v>25570</v>
      </c>
      <c r="B16306" s="15" t="s">
        <v>25571</v>
      </c>
    </row>
    <row r="16307" spans="1:2">
      <c r="A16307" s="46" t="s">
        <v>25572</v>
      </c>
      <c r="B16307" s="15" t="s">
        <v>25573</v>
      </c>
    </row>
    <row r="16308" spans="1:2">
      <c r="A16308" s="46" t="s">
        <v>25574</v>
      </c>
      <c r="B16308" s="15" t="s">
        <v>25575</v>
      </c>
    </row>
    <row r="16309" spans="1:2">
      <c r="A16309" s="46" t="s">
        <v>25576</v>
      </c>
      <c r="B16309" s="15" t="s">
        <v>25577</v>
      </c>
    </row>
    <row r="16310" spans="1:2">
      <c r="A16310" s="46" t="s">
        <v>25578</v>
      </c>
      <c r="B16310" s="15" t="s">
        <v>25579</v>
      </c>
    </row>
    <row r="16311" spans="1:2">
      <c r="A16311" s="46" t="s">
        <v>25580</v>
      </c>
      <c r="B16311" s="15" t="s">
        <v>25581</v>
      </c>
    </row>
    <row r="16312" spans="1:2">
      <c r="A16312" s="46" t="s">
        <v>25582</v>
      </c>
      <c r="B16312" s="15" t="s">
        <v>25583</v>
      </c>
    </row>
    <row r="16313" spans="1:2">
      <c r="A16313" s="46" t="s">
        <v>25584</v>
      </c>
      <c r="B16313" s="15" t="s">
        <v>25585</v>
      </c>
    </row>
    <row r="16314" spans="1:2">
      <c r="A16314" s="46" t="s">
        <v>25586</v>
      </c>
      <c r="B16314" s="15" t="s">
        <v>25587</v>
      </c>
    </row>
    <row r="16315" spans="1:2">
      <c r="A16315" s="46" t="s">
        <v>25588</v>
      </c>
      <c r="B16315" s="15" t="s">
        <v>25589</v>
      </c>
    </row>
    <row r="16316" spans="1:2">
      <c r="A16316" s="46" t="s">
        <v>25590</v>
      </c>
      <c r="B16316" s="15" t="s">
        <v>25591</v>
      </c>
    </row>
    <row r="16317" spans="1:2">
      <c r="A16317" s="46" t="s">
        <v>25592</v>
      </c>
      <c r="B16317" s="15" t="s">
        <v>25593</v>
      </c>
    </row>
    <row r="16318" spans="1:2">
      <c r="A16318" s="46" t="s">
        <v>25594</v>
      </c>
      <c r="B16318" s="15" t="s">
        <v>25595</v>
      </c>
    </row>
    <row r="16319" spans="1:2">
      <c r="A16319" s="46" t="s">
        <v>25596</v>
      </c>
      <c r="B16319" s="15" t="s">
        <v>25597</v>
      </c>
    </row>
    <row r="16320" spans="1:2">
      <c r="A16320" s="46" t="s">
        <v>25598</v>
      </c>
      <c r="B16320" s="15" t="s">
        <v>25599</v>
      </c>
    </row>
    <row r="16321" spans="1:2">
      <c r="A16321" s="46" t="s">
        <v>25600</v>
      </c>
      <c r="B16321" s="15" t="s">
        <v>25601</v>
      </c>
    </row>
    <row r="16322" spans="1:2">
      <c r="A16322" s="46" t="s">
        <v>25602</v>
      </c>
      <c r="B16322" s="15" t="s">
        <v>25603</v>
      </c>
    </row>
    <row r="16323" spans="1:2">
      <c r="A16323" s="46" t="s">
        <v>25604</v>
      </c>
      <c r="B16323" s="15" t="s">
        <v>25605</v>
      </c>
    </row>
    <row r="16324" spans="1:2">
      <c r="A16324" s="46" t="s">
        <v>25606</v>
      </c>
      <c r="B16324" s="15" t="s">
        <v>25607</v>
      </c>
    </row>
    <row r="16325" spans="1:2">
      <c r="A16325" s="46" t="s">
        <v>25608</v>
      </c>
      <c r="B16325" s="15" t="s">
        <v>25609</v>
      </c>
    </row>
    <row r="16326" spans="1:2">
      <c r="A16326" s="46" t="s">
        <v>25610</v>
      </c>
      <c r="B16326" s="15" t="s">
        <v>25611</v>
      </c>
    </row>
    <row r="16327" spans="1:2">
      <c r="A16327" s="46" t="s">
        <v>25612</v>
      </c>
      <c r="B16327" s="15" t="s">
        <v>25613</v>
      </c>
    </row>
    <row r="16328" spans="1:2">
      <c r="A16328" s="46" t="s">
        <v>25614</v>
      </c>
      <c r="B16328" s="15" t="s">
        <v>25615</v>
      </c>
    </row>
    <row r="16329" spans="1:2">
      <c r="A16329" s="46" t="s">
        <v>25616</v>
      </c>
      <c r="B16329" s="15" t="s">
        <v>25617</v>
      </c>
    </row>
    <row r="16330" spans="1:2">
      <c r="A16330" s="46" t="s">
        <v>25618</v>
      </c>
      <c r="B16330" s="15" t="s">
        <v>25619</v>
      </c>
    </row>
    <row r="16331" spans="1:2">
      <c r="A16331" t="s">
        <v>25620</v>
      </c>
      <c r="B16331" t="s">
        <v>25621</v>
      </c>
    </row>
    <row r="16332" spans="1:2">
      <c r="A16332" t="s">
        <v>25622</v>
      </c>
      <c r="B16332" t="s">
        <v>25623</v>
      </c>
    </row>
    <row r="16333" spans="1:2">
      <c r="A16333" t="s">
        <v>25624</v>
      </c>
      <c r="B16333" t="s">
        <v>25625</v>
      </c>
    </row>
    <row r="16334" spans="1:2">
      <c r="A16334" t="s">
        <v>25626</v>
      </c>
      <c r="B16334" t="s">
        <v>25627</v>
      </c>
    </row>
    <row r="16335" spans="1:2">
      <c r="A16335" t="s">
        <v>25628</v>
      </c>
      <c r="B16335" t="s">
        <v>25629</v>
      </c>
    </row>
    <row r="16336" spans="1:2">
      <c r="A16336" t="s">
        <v>25630</v>
      </c>
      <c r="B16336" t="s">
        <v>25631</v>
      </c>
    </row>
    <row r="16337" spans="1:2">
      <c r="A16337" t="s">
        <v>25632</v>
      </c>
      <c r="B16337" t="s">
        <v>25633</v>
      </c>
    </row>
    <row r="16338" spans="1:2">
      <c r="A16338" t="s">
        <v>25634</v>
      </c>
      <c r="B16338" t="s">
        <v>25635</v>
      </c>
    </row>
    <row r="16339" spans="1:2">
      <c r="A16339" t="s">
        <v>25636</v>
      </c>
      <c r="B16339" t="s">
        <v>25637</v>
      </c>
    </row>
    <row r="16340" spans="1:2">
      <c r="A16340" t="s">
        <v>25638</v>
      </c>
      <c r="B16340" t="s">
        <v>25639</v>
      </c>
    </row>
    <row r="16341" spans="1:2">
      <c r="A16341" t="s">
        <v>25640</v>
      </c>
      <c r="B16341" t="s">
        <v>25641</v>
      </c>
    </row>
    <row r="16342" spans="1:2">
      <c r="A16342" t="s">
        <v>25642</v>
      </c>
      <c r="B16342" t="s">
        <v>25643</v>
      </c>
    </row>
    <row r="16343" spans="1:2">
      <c r="A16343" t="s">
        <v>25644</v>
      </c>
      <c r="B16343" t="s">
        <v>25645</v>
      </c>
    </row>
    <row r="16344" spans="1:2">
      <c r="A16344" t="s">
        <v>25646</v>
      </c>
      <c r="B16344" t="s">
        <v>25647</v>
      </c>
    </row>
    <row r="16345" spans="1:2">
      <c r="A16345" t="s">
        <v>25648</v>
      </c>
      <c r="B16345" t="s">
        <v>25649</v>
      </c>
    </row>
    <row r="16346" spans="1:2">
      <c r="A16346" t="s">
        <v>25650</v>
      </c>
      <c r="B16346" t="s">
        <v>25651</v>
      </c>
    </row>
    <row r="16347" spans="1:2">
      <c r="A16347" t="s">
        <v>25652</v>
      </c>
      <c r="B16347" t="s">
        <v>25653</v>
      </c>
    </row>
    <row r="16348" spans="1:2">
      <c r="A16348" t="s">
        <v>25654</v>
      </c>
      <c r="B16348" t="s">
        <v>25655</v>
      </c>
    </row>
    <row r="16349" spans="1:2">
      <c r="A16349" t="s">
        <v>25656</v>
      </c>
      <c r="B16349" t="s">
        <v>25657</v>
      </c>
    </row>
    <row r="16350" spans="1:2">
      <c r="A16350" t="s">
        <v>25658</v>
      </c>
      <c r="B16350" t="s">
        <v>25659</v>
      </c>
    </row>
    <row r="16351" spans="1:2">
      <c r="A16351" t="s">
        <v>25660</v>
      </c>
      <c r="B16351" t="s">
        <v>25661</v>
      </c>
    </row>
    <row r="16352" spans="1:2">
      <c r="A16352" t="s">
        <v>25662</v>
      </c>
      <c r="B16352" t="s">
        <v>25663</v>
      </c>
    </row>
    <row r="16353" spans="1:2">
      <c r="A16353" t="s">
        <v>25664</v>
      </c>
      <c r="B16353" t="s">
        <v>25665</v>
      </c>
    </row>
    <row r="16354" spans="1:2">
      <c r="A16354" t="s">
        <v>25666</v>
      </c>
      <c r="B16354" t="s">
        <v>25667</v>
      </c>
    </row>
    <row r="16355" spans="1:2">
      <c r="A16355" t="s">
        <v>25668</v>
      </c>
      <c r="B16355" t="s">
        <v>25669</v>
      </c>
    </row>
    <row r="16356" spans="1:2">
      <c r="A16356" t="s">
        <v>25670</v>
      </c>
      <c r="B16356" t="s">
        <v>25671</v>
      </c>
    </row>
    <row r="16357" spans="1:2">
      <c r="A16357" t="s">
        <v>25672</v>
      </c>
      <c r="B16357" t="s">
        <v>25673</v>
      </c>
    </row>
    <row r="16358" spans="1:2">
      <c r="A16358" t="s">
        <v>25674</v>
      </c>
      <c r="B16358" t="s">
        <v>25675</v>
      </c>
    </row>
    <row r="16359" spans="1:2">
      <c r="A16359" s="6" t="s">
        <v>25676</v>
      </c>
      <c r="B16359" s="7" t="s">
        <v>25677</v>
      </c>
    </row>
    <row r="16360" spans="1:2">
      <c r="A16360" s="6" t="s">
        <v>25678</v>
      </c>
      <c r="B16360" s="7" t="s">
        <v>25679</v>
      </c>
    </row>
    <row r="16361" spans="1:2">
      <c r="A16361" s="6" t="s">
        <v>25680</v>
      </c>
      <c r="B16361" s="7" t="s">
        <v>25681</v>
      </c>
    </row>
    <row r="16362" spans="1:2">
      <c r="A16362" s="6" t="s">
        <v>25682</v>
      </c>
      <c r="B16362" s="7" t="s">
        <v>25683</v>
      </c>
    </row>
    <row r="16363" spans="1:2">
      <c r="A16363" s="6" t="s">
        <v>25684</v>
      </c>
      <c r="B16363" s="7" t="s">
        <v>25685</v>
      </c>
    </row>
    <row r="16364" spans="1:2">
      <c r="A16364" s="6" t="s">
        <v>25686</v>
      </c>
      <c r="B16364" s="7" t="s">
        <v>25687</v>
      </c>
    </row>
    <row r="16365" spans="1:2">
      <c r="A16365" s="6" t="s">
        <v>25688</v>
      </c>
      <c r="B16365" s="7" t="s">
        <v>25689</v>
      </c>
    </row>
    <row r="16366" spans="1:2">
      <c r="A16366" s="6" t="s">
        <v>25690</v>
      </c>
      <c r="B16366" s="7" t="s">
        <v>25683</v>
      </c>
    </row>
    <row r="16367" spans="1:2">
      <c r="A16367" s="6" t="s">
        <v>25691</v>
      </c>
      <c r="B16367" s="7" t="s">
        <v>25687</v>
      </c>
    </row>
    <row r="16368" spans="1:2">
      <c r="A16368" s="6" t="s">
        <v>25692</v>
      </c>
      <c r="B16368" s="7" t="s">
        <v>25693</v>
      </c>
    </row>
    <row r="16369" spans="1:2">
      <c r="A16369" s="6" t="s">
        <v>25694</v>
      </c>
      <c r="B16369" s="7" t="s">
        <v>25695</v>
      </c>
    </row>
    <row r="16370" spans="1:2">
      <c r="A16370" s="6" t="s">
        <v>25696</v>
      </c>
      <c r="B16370" s="7" t="s">
        <v>25689</v>
      </c>
    </row>
    <row r="16371" spans="1:2">
      <c r="A16371" s="6" t="s">
        <v>25697</v>
      </c>
      <c r="B16371" s="7" t="s">
        <v>25677</v>
      </c>
    </row>
    <row r="16372" spans="1:2">
      <c r="A16372" s="6" t="s">
        <v>25698</v>
      </c>
      <c r="B16372" s="7" t="s">
        <v>25681</v>
      </c>
    </row>
    <row r="16373" spans="1:2">
      <c r="A16373" s="6" t="s">
        <v>25699</v>
      </c>
      <c r="B16373" s="7" t="s">
        <v>25683</v>
      </c>
    </row>
    <row r="16374" spans="1:2">
      <c r="A16374" s="6" t="s">
        <v>25700</v>
      </c>
      <c r="B16374" s="7" t="s">
        <v>25685</v>
      </c>
    </row>
    <row r="16375" spans="1:2">
      <c r="A16375" s="6" t="s">
        <v>25701</v>
      </c>
      <c r="B16375" s="7" t="s">
        <v>25679</v>
      </c>
    </row>
    <row r="16376" spans="1:2">
      <c r="A16376" s="6" t="s">
        <v>25702</v>
      </c>
      <c r="B16376" s="7" t="s">
        <v>25703</v>
      </c>
    </row>
    <row r="16377" spans="1:2">
      <c r="A16377" s="6" t="s">
        <v>25704</v>
      </c>
      <c r="B16377" s="7" t="s">
        <v>25705</v>
      </c>
    </row>
    <row r="16378" spans="1:2">
      <c r="A16378" s="6" t="s">
        <v>25706</v>
      </c>
      <c r="B16378" s="7" t="s">
        <v>25687</v>
      </c>
    </row>
    <row r="16379" spans="1:2">
      <c r="A16379" s="6" t="s">
        <v>25707</v>
      </c>
      <c r="B16379" s="7" t="s">
        <v>25693</v>
      </c>
    </row>
    <row r="16380" spans="1:2">
      <c r="A16380" s="6" t="s">
        <v>25708</v>
      </c>
      <c r="B16380" s="7" t="s">
        <v>25709</v>
      </c>
    </row>
    <row r="16381" spans="1:2">
      <c r="A16381" s="4" t="s">
        <v>25710</v>
      </c>
      <c r="B16381" s="4" t="s">
        <v>25711</v>
      </c>
    </row>
    <row r="16382" spans="1:2">
      <c r="A16382" s="4" t="s">
        <v>25712</v>
      </c>
      <c r="B16382" s="4" t="s">
        <v>25713</v>
      </c>
    </row>
    <row r="16383" spans="1:2">
      <c r="A16383" s="4" t="s">
        <v>25714</v>
      </c>
      <c r="B16383" s="4" t="s">
        <v>25715</v>
      </c>
    </row>
    <row r="16384" spans="1:2">
      <c r="A16384" s="4" t="s">
        <v>25716</v>
      </c>
      <c r="B16384" s="4" t="s">
        <v>25717</v>
      </c>
    </row>
    <row r="16385" spans="1:2">
      <c r="A16385" s="4" t="s">
        <v>25718</v>
      </c>
      <c r="B16385" s="4" t="s">
        <v>25719</v>
      </c>
    </row>
    <row r="16386" spans="1:2">
      <c r="A16386" s="4" t="s">
        <v>25720</v>
      </c>
      <c r="B16386" s="4" t="s">
        <v>25721</v>
      </c>
    </row>
    <row r="16387" spans="1:2">
      <c r="A16387" s="4" t="s">
        <v>25722</v>
      </c>
      <c r="B16387" s="4" t="s">
        <v>25723</v>
      </c>
    </row>
    <row r="16388" spans="1:2">
      <c r="A16388" s="4" t="s">
        <v>25724</v>
      </c>
      <c r="B16388" s="4" t="s">
        <v>25725</v>
      </c>
    </row>
    <row r="16389" spans="1:2">
      <c r="A16389" s="4" t="s">
        <v>25726</v>
      </c>
      <c r="B16389" s="4" t="s">
        <v>25727</v>
      </c>
    </row>
    <row r="16390" spans="1:2">
      <c r="A16390" s="4" t="s">
        <v>25728</v>
      </c>
      <c r="B16390" s="4" t="s">
        <v>25729</v>
      </c>
    </row>
    <row r="16391" spans="1:2">
      <c r="A16391" s="4" t="s">
        <v>25730</v>
      </c>
      <c r="B16391" s="4" t="s">
        <v>25731</v>
      </c>
    </row>
    <row r="16392" spans="1:2">
      <c r="A16392" s="4" t="s">
        <v>25732</v>
      </c>
      <c r="B16392" s="4" t="s">
        <v>25733</v>
      </c>
    </row>
    <row r="16393" spans="1:2">
      <c r="A16393" s="4" t="s">
        <v>25734</v>
      </c>
      <c r="B16393" s="4" t="s">
        <v>25735</v>
      </c>
    </row>
    <row r="16394" spans="1:2">
      <c r="A16394" s="4" t="s">
        <v>25736</v>
      </c>
      <c r="B16394" s="4" t="s">
        <v>25737</v>
      </c>
    </row>
    <row r="16395" spans="1:2">
      <c r="A16395" s="4" t="s">
        <v>25738</v>
      </c>
      <c r="B16395" s="4" t="s">
        <v>25739</v>
      </c>
    </row>
    <row r="16396" spans="1:2">
      <c r="A16396" s="4" t="s">
        <v>25740</v>
      </c>
      <c r="B16396" s="4" t="s">
        <v>25741</v>
      </c>
    </row>
    <row r="16397" spans="1:2">
      <c r="A16397" s="4" t="s">
        <v>25742</v>
      </c>
      <c r="B16397" s="4" t="s">
        <v>25743</v>
      </c>
    </row>
    <row r="16398" spans="1:2">
      <c r="A16398" s="4" t="s">
        <v>25744</v>
      </c>
      <c r="B16398" s="4" t="s">
        <v>25745</v>
      </c>
    </row>
    <row r="16399" spans="1:2">
      <c r="A16399" s="4" t="s">
        <v>25746</v>
      </c>
      <c r="B16399" s="4" t="s">
        <v>25747</v>
      </c>
    </row>
    <row r="16400" spans="1:2">
      <c r="A16400" s="4" t="s">
        <v>25748</v>
      </c>
      <c r="B16400" s="4" t="s">
        <v>25749</v>
      </c>
    </row>
    <row r="16401" spans="1:2">
      <c r="A16401" s="4" t="s">
        <v>25750</v>
      </c>
      <c r="B16401" s="4" t="s">
        <v>25751</v>
      </c>
    </row>
    <row r="16402" spans="1:2">
      <c r="A16402" s="4" t="s">
        <v>25752</v>
      </c>
      <c r="B16402" s="4" t="s">
        <v>25753</v>
      </c>
    </row>
    <row r="16403" spans="1:2">
      <c r="A16403" s="4" t="s">
        <v>25754</v>
      </c>
      <c r="B16403" s="4" t="s">
        <v>25755</v>
      </c>
    </row>
    <row r="16404" spans="1:2">
      <c r="A16404" s="4" t="s">
        <v>25756</v>
      </c>
      <c r="B16404" s="4" t="s">
        <v>25757</v>
      </c>
    </row>
    <row r="16405" spans="1:2">
      <c r="A16405" s="4" t="s">
        <v>25758</v>
      </c>
      <c r="B16405" s="4" t="s">
        <v>25759</v>
      </c>
    </row>
    <row r="16406" spans="1:2">
      <c r="A16406" s="4" t="s">
        <v>25760</v>
      </c>
      <c r="B16406" s="4" t="s">
        <v>25761</v>
      </c>
    </row>
    <row r="16407" spans="1:2">
      <c r="A16407" s="4" t="s">
        <v>25762</v>
      </c>
      <c r="B16407" s="4" t="s">
        <v>25763</v>
      </c>
    </row>
    <row r="16408" spans="1:2">
      <c r="A16408" s="4" t="s">
        <v>25764</v>
      </c>
      <c r="B16408" s="4" t="s">
        <v>25765</v>
      </c>
    </row>
    <row r="16409" spans="1:2">
      <c r="A16409" s="4" t="s">
        <v>25766</v>
      </c>
      <c r="B16409" s="4" t="s">
        <v>25767</v>
      </c>
    </row>
    <row r="16410" spans="1:2">
      <c r="A16410" s="4" t="s">
        <v>25768</v>
      </c>
      <c r="B16410" s="4" t="s">
        <v>25769</v>
      </c>
    </row>
    <row r="16411" spans="1:2">
      <c r="A16411" s="4" t="s">
        <v>25770</v>
      </c>
      <c r="B16411" s="4" t="s">
        <v>25771</v>
      </c>
    </row>
    <row r="16412" spans="1:2">
      <c r="A16412" t="s">
        <v>25772</v>
      </c>
      <c r="B16412" s="7" t="s">
        <v>25773</v>
      </c>
    </row>
    <row r="16413" spans="1:2">
      <c r="A16413" s="8" t="s">
        <v>25774</v>
      </c>
      <c r="B16413" s="7" t="s">
        <v>25775</v>
      </c>
    </row>
    <row r="16414" spans="1:2">
      <c r="A16414" t="s">
        <v>25776</v>
      </c>
      <c r="B16414" s="7" t="s">
        <v>25777</v>
      </c>
    </row>
    <row r="16415" spans="1:2">
      <c r="A16415" s="8" t="s">
        <v>25778</v>
      </c>
      <c r="B16415" s="7" t="s">
        <v>25779</v>
      </c>
    </row>
    <row r="16416" spans="1:2">
      <c r="A16416" s="8" t="s">
        <v>25780</v>
      </c>
      <c r="B16416" s="7" t="s">
        <v>25781</v>
      </c>
    </row>
    <row r="16417" spans="1:2">
      <c r="A16417" t="s">
        <v>25782</v>
      </c>
      <c r="B16417" s="7" t="s">
        <v>25773</v>
      </c>
    </row>
    <row r="16418" spans="1:2">
      <c r="A16418" t="s">
        <v>25783</v>
      </c>
      <c r="B16418" s="7" t="s">
        <v>25777</v>
      </c>
    </row>
    <row r="16419" spans="1:2">
      <c r="A16419" t="s">
        <v>25784</v>
      </c>
      <c r="B16419" s="7" t="s">
        <v>25785</v>
      </c>
    </row>
    <row r="16420" spans="1:2">
      <c r="A16420" t="s">
        <v>25786</v>
      </c>
      <c r="B16420" s="7" t="s">
        <v>25779</v>
      </c>
    </row>
    <row r="16421" spans="1:2">
      <c r="A16421" t="s">
        <v>25787</v>
      </c>
      <c r="B16421" s="7" t="s">
        <v>25788</v>
      </c>
    </row>
    <row r="16422" spans="1:2">
      <c r="A16422" t="s">
        <v>25789</v>
      </c>
      <c r="B16422" s="7" t="s">
        <v>25790</v>
      </c>
    </row>
    <row r="16423" spans="1:2">
      <c r="A16423" t="s">
        <v>25791</v>
      </c>
      <c r="B16423" s="7" t="s">
        <v>25792</v>
      </c>
    </row>
    <row r="16424" spans="1:2">
      <c r="A16424" t="s">
        <v>25793</v>
      </c>
      <c r="B16424" s="7" t="s">
        <v>25794</v>
      </c>
    </row>
    <row r="16425" spans="1:2">
      <c r="A16425" t="s">
        <v>25795</v>
      </c>
      <c r="B16425" s="7" t="s">
        <v>25796</v>
      </c>
    </row>
    <row r="16426" spans="1:2">
      <c r="A16426" s="8" t="s">
        <v>25797</v>
      </c>
      <c r="B16426" s="7" t="s">
        <v>25781</v>
      </c>
    </row>
    <row r="16427" spans="1:2">
      <c r="A16427" s="8" t="s">
        <v>25798</v>
      </c>
      <c r="B16427" s="7" t="s">
        <v>25790</v>
      </c>
    </row>
    <row r="16428" spans="1:2">
      <c r="A16428" t="s">
        <v>25799</v>
      </c>
      <c r="B16428" s="7" t="s">
        <v>25800</v>
      </c>
    </row>
    <row r="16429" spans="1:2">
      <c r="A16429" t="s">
        <v>25801</v>
      </c>
      <c r="B16429" s="7" t="s">
        <v>25800</v>
      </c>
    </row>
    <row r="16430" spans="1:2">
      <c r="A16430" t="s">
        <v>25802</v>
      </c>
      <c r="B16430" s="7" t="s">
        <v>25803</v>
      </c>
    </row>
    <row r="16431" spans="1:2">
      <c r="A16431" t="s">
        <v>25804</v>
      </c>
      <c r="B16431" s="7" t="s">
        <v>25805</v>
      </c>
    </row>
    <row r="16432" spans="1:2">
      <c r="A16432" t="s">
        <v>25806</v>
      </c>
      <c r="B16432" s="7" t="s">
        <v>25807</v>
      </c>
    </row>
    <row r="16433" spans="1:2">
      <c r="A16433" t="s">
        <v>25808</v>
      </c>
      <c r="B16433" s="7" t="s">
        <v>25809</v>
      </c>
    </row>
    <row r="16434" spans="1:2">
      <c r="A16434" t="s">
        <v>25810</v>
      </c>
      <c r="B16434" s="7" t="s">
        <v>25811</v>
      </c>
    </row>
    <row r="16435" spans="1:2">
      <c r="A16435" t="s">
        <v>25812</v>
      </c>
      <c r="B16435" s="7" t="s">
        <v>25809</v>
      </c>
    </row>
    <row r="16436" spans="1:2">
      <c r="A16436" t="s">
        <v>25813</v>
      </c>
      <c r="B16436" s="7" t="s">
        <v>25809</v>
      </c>
    </row>
    <row r="16437" spans="1:2">
      <c r="A16437" t="s">
        <v>25814</v>
      </c>
      <c r="B16437" s="7" t="s">
        <v>25815</v>
      </c>
    </row>
    <row r="16438" spans="1:2">
      <c r="A16438" s="5" t="s">
        <v>53062</v>
      </c>
      <c r="B16438" s="5" t="s">
        <v>53064</v>
      </c>
    </row>
    <row r="16439" spans="1:2">
      <c r="A16439" s="5" t="s">
        <v>25816</v>
      </c>
      <c r="B16439" s="5" t="s">
        <v>25817</v>
      </c>
    </row>
    <row r="16440" spans="1:2">
      <c r="A16440" s="5" t="s">
        <v>25818</v>
      </c>
      <c r="B16440" s="5" t="s">
        <v>25819</v>
      </c>
    </row>
    <row r="16441" spans="1:2">
      <c r="A16441" s="5" t="s">
        <v>25820</v>
      </c>
      <c r="B16441" s="5" t="s">
        <v>25821</v>
      </c>
    </row>
    <row r="16442" spans="1:2">
      <c r="A16442" s="5" t="s">
        <v>25822</v>
      </c>
      <c r="B16442" s="5" t="s">
        <v>25823</v>
      </c>
    </row>
    <row r="16443" spans="1:2">
      <c r="A16443" s="5" t="s">
        <v>25824</v>
      </c>
      <c r="B16443" s="5" t="s">
        <v>25825</v>
      </c>
    </row>
    <row r="16444" spans="1:2">
      <c r="A16444" s="5" t="s">
        <v>25826</v>
      </c>
      <c r="B16444" s="5" t="s">
        <v>25827</v>
      </c>
    </row>
    <row r="16445" spans="1:2">
      <c r="A16445" s="5" t="s">
        <v>25828</v>
      </c>
      <c r="B16445" s="5" t="s">
        <v>25829</v>
      </c>
    </row>
    <row r="16446" spans="1:2">
      <c r="A16446" s="5" t="s">
        <v>25830</v>
      </c>
      <c r="B16446" s="5" t="s">
        <v>25831</v>
      </c>
    </row>
    <row r="16447" spans="1:2">
      <c r="A16447" s="5" t="s">
        <v>25832</v>
      </c>
      <c r="B16447" s="5" t="s">
        <v>25833</v>
      </c>
    </row>
    <row r="16448" spans="1:2">
      <c r="A16448" s="5" t="s">
        <v>25834</v>
      </c>
      <c r="B16448" s="5" t="s">
        <v>25835</v>
      </c>
    </row>
    <row r="16449" spans="1:2">
      <c r="A16449" s="5" t="s">
        <v>25836</v>
      </c>
      <c r="B16449" s="5" t="s">
        <v>25837</v>
      </c>
    </row>
    <row r="16450" spans="1:2">
      <c r="A16450" s="5" t="s">
        <v>25838</v>
      </c>
      <c r="B16450" s="5" t="s">
        <v>25839</v>
      </c>
    </row>
    <row r="16451" spans="1:2">
      <c r="A16451" s="5" t="s">
        <v>25840</v>
      </c>
      <c r="B16451" s="5" t="s">
        <v>25841</v>
      </c>
    </row>
    <row r="16452" spans="1:2">
      <c r="A16452" s="5" t="s">
        <v>25842</v>
      </c>
      <c r="B16452" s="5" t="s">
        <v>25843</v>
      </c>
    </row>
    <row r="16453" spans="1:2">
      <c r="A16453" s="5" t="s">
        <v>25844</v>
      </c>
      <c r="B16453" s="5" t="s">
        <v>25845</v>
      </c>
    </row>
    <row r="16454" spans="1:2">
      <c r="A16454" s="5" t="s">
        <v>25846</v>
      </c>
      <c r="B16454" s="5" t="s">
        <v>25847</v>
      </c>
    </row>
    <row r="16455" spans="1:2">
      <c r="A16455" s="5" t="s">
        <v>25848</v>
      </c>
      <c r="B16455" s="5" t="s">
        <v>25849</v>
      </c>
    </row>
    <row r="16456" spans="1:2">
      <c r="A16456" s="5" t="s">
        <v>25850</v>
      </c>
      <c r="B16456" s="5" t="s">
        <v>25851</v>
      </c>
    </row>
    <row r="16457" spans="1:2">
      <c r="A16457" s="5" t="s">
        <v>53063</v>
      </c>
      <c r="B16457" s="5" t="s">
        <v>53065</v>
      </c>
    </row>
    <row r="16458" spans="1:2">
      <c r="A16458" s="5" t="s">
        <v>53066</v>
      </c>
      <c r="B16458" s="5" t="s">
        <v>53067</v>
      </c>
    </row>
    <row r="16459" spans="1:2">
      <c r="A16459" s="8" t="s">
        <v>25852</v>
      </c>
      <c r="B16459" t="s">
        <v>25853</v>
      </c>
    </row>
    <row r="16460" spans="1:2">
      <c r="A16460" s="8" t="s">
        <v>25854</v>
      </c>
      <c r="B16460" t="s">
        <v>25855</v>
      </c>
    </row>
    <row r="16461" spans="1:2">
      <c r="A16461" s="8" t="s">
        <v>25856</v>
      </c>
      <c r="B16461" t="s">
        <v>25857</v>
      </c>
    </row>
    <row r="16462" spans="1:2">
      <c r="A16462" s="8" t="s">
        <v>25858</v>
      </c>
      <c r="B16462" t="s">
        <v>25859</v>
      </c>
    </row>
    <row r="16463" spans="1:2">
      <c r="A16463" s="8" t="s">
        <v>25860</v>
      </c>
      <c r="B16463" t="s">
        <v>25861</v>
      </c>
    </row>
    <row r="16464" spans="1:2">
      <c r="A16464" s="8" t="s">
        <v>25862</v>
      </c>
      <c r="B16464" t="s">
        <v>25863</v>
      </c>
    </row>
    <row r="16465" spans="1:2">
      <c r="A16465" s="8" t="s">
        <v>25864</v>
      </c>
      <c r="B16465" t="s">
        <v>25865</v>
      </c>
    </row>
    <row r="16466" spans="1:2">
      <c r="A16466" s="8" t="s">
        <v>25866</v>
      </c>
      <c r="B16466" t="s">
        <v>25867</v>
      </c>
    </row>
    <row r="16467" spans="1:2">
      <c r="A16467" s="20" t="s">
        <v>25868</v>
      </c>
      <c r="B16467" s="20" t="s">
        <v>25869</v>
      </c>
    </row>
    <row r="16468" spans="1:2">
      <c r="A16468" s="20" t="s">
        <v>25870</v>
      </c>
      <c r="B16468" s="20" t="s">
        <v>25871</v>
      </c>
    </row>
    <row r="16469" spans="1:2">
      <c r="A16469" s="20" t="s">
        <v>25872</v>
      </c>
      <c r="B16469" s="20" t="s">
        <v>25873</v>
      </c>
    </row>
    <row r="16470" spans="1:2">
      <c r="A16470" s="20" t="s">
        <v>25874</v>
      </c>
      <c r="B16470" s="20" t="s">
        <v>25875</v>
      </c>
    </row>
    <row r="16471" spans="1:2">
      <c r="A16471" s="20" t="s">
        <v>25876</v>
      </c>
      <c r="B16471" s="20" t="s">
        <v>25877</v>
      </c>
    </row>
    <row r="16472" spans="1:2">
      <c r="A16472" s="20" t="s">
        <v>25878</v>
      </c>
      <c r="B16472" s="20" t="s">
        <v>25879</v>
      </c>
    </row>
    <row r="16473" spans="1:2">
      <c r="A16473" s="20" t="s">
        <v>25880</v>
      </c>
      <c r="B16473" s="20" t="s">
        <v>25881</v>
      </c>
    </row>
    <row r="16474" spans="1:2">
      <c r="A16474" s="20" t="s">
        <v>25882</v>
      </c>
      <c r="B16474" s="20" t="s">
        <v>25883</v>
      </c>
    </row>
    <row r="16475" spans="1:2">
      <c r="A16475" s="20" t="s">
        <v>25884</v>
      </c>
      <c r="B16475" s="20" t="s">
        <v>25885</v>
      </c>
    </row>
    <row r="16476" spans="1:2">
      <c r="A16476" s="20" t="s">
        <v>25886</v>
      </c>
      <c r="B16476" s="20" t="s">
        <v>25887</v>
      </c>
    </row>
    <row r="16477" spans="1:2">
      <c r="A16477" s="3" t="s">
        <v>25888</v>
      </c>
      <c r="B16477" s="26" t="s">
        <v>25889</v>
      </c>
    </row>
    <row r="16478" spans="1:2">
      <c r="A16478" s="3" t="s">
        <v>25890</v>
      </c>
      <c r="B16478" s="26" t="s">
        <v>25891</v>
      </c>
    </row>
    <row r="16479" spans="1:2">
      <c r="A16479" s="3" t="s">
        <v>25892</v>
      </c>
      <c r="B16479" s="26" t="s">
        <v>25893</v>
      </c>
    </row>
    <row r="16480" spans="1:2">
      <c r="A16480" s="3" t="s">
        <v>25894</v>
      </c>
      <c r="B16480" s="26" t="s">
        <v>25895</v>
      </c>
    </row>
    <row r="16481" spans="1:2">
      <c r="A16481" s="3" t="s">
        <v>25896</v>
      </c>
      <c r="B16481" s="26" t="s">
        <v>25897</v>
      </c>
    </row>
    <row r="16482" spans="1:2">
      <c r="A16482" s="3" t="s">
        <v>25898</v>
      </c>
      <c r="B16482" s="26" t="s">
        <v>25899</v>
      </c>
    </row>
    <row r="16483" spans="1:2">
      <c r="A16483" s="3" t="s">
        <v>25900</v>
      </c>
      <c r="B16483" s="26" t="s">
        <v>25901</v>
      </c>
    </row>
    <row r="16484" spans="1:2">
      <c r="A16484" s="3" t="s">
        <v>25902</v>
      </c>
      <c r="B16484" s="26" t="s">
        <v>25903</v>
      </c>
    </row>
    <row r="16485" spans="1:2">
      <c r="A16485" s="3" t="s">
        <v>25904</v>
      </c>
      <c r="B16485" s="26" t="s">
        <v>25905</v>
      </c>
    </row>
    <row r="16486" spans="1:2">
      <c r="A16486" s="3" t="s">
        <v>25906</v>
      </c>
      <c r="B16486" s="26" t="s">
        <v>25907</v>
      </c>
    </row>
    <row r="16487" spans="1:2">
      <c r="A16487" t="s">
        <v>25908</v>
      </c>
      <c r="B16487" t="s">
        <v>22070</v>
      </c>
    </row>
    <row r="16488" spans="1:2">
      <c r="A16488" t="s">
        <v>25909</v>
      </c>
      <c r="B16488" t="s">
        <v>22072</v>
      </c>
    </row>
    <row r="16489" spans="1:2">
      <c r="A16489" t="s">
        <v>25910</v>
      </c>
      <c r="B16489" t="s">
        <v>22074</v>
      </c>
    </row>
    <row r="16490" spans="1:2">
      <c r="A16490" t="s">
        <v>25911</v>
      </c>
      <c r="B16490" t="s">
        <v>22076</v>
      </c>
    </row>
    <row r="16491" spans="1:2">
      <c r="A16491" t="s">
        <v>25912</v>
      </c>
      <c r="B16491" t="s">
        <v>22078</v>
      </c>
    </row>
    <row r="16492" spans="1:2">
      <c r="A16492" t="s">
        <v>25913</v>
      </c>
      <c r="B16492" t="s">
        <v>22080</v>
      </c>
    </row>
    <row r="16493" spans="1:2">
      <c r="A16493" t="s">
        <v>25914</v>
      </c>
      <c r="B16493" t="s">
        <v>22088</v>
      </c>
    </row>
    <row r="16494" spans="1:2">
      <c r="A16494" t="s">
        <v>25915</v>
      </c>
      <c r="B16494" t="s">
        <v>22082</v>
      </c>
    </row>
    <row r="16495" spans="1:2">
      <c r="A16495" t="s">
        <v>25916</v>
      </c>
      <c r="B16495" t="s">
        <v>22084</v>
      </c>
    </row>
    <row r="16496" spans="1:2">
      <c r="A16496" t="s">
        <v>25917</v>
      </c>
      <c r="B16496" t="s">
        <v>22086</v>
      </c>
    </row>
    <row r="16497" spans="1:2">
      <c r="A16497" s="6" t="s">
        <v>25918</v>
      </c>
      <c r="B16497" s="7" t="s">
        <v>25919</v>
      </c>
    </row>
    <row r="16498" spans="1:2">
      <c r="A16498" s="6" t="s">
        <v>25920</v>
      </c>
      <c r="B16498" s="7" t="s">
        <v>25921</v>
      </c>
    </row>
    <row r="16499" spans="1:2">
      <c r="A16499" s="6" t="s">
        <v>25922</v>
      </c>
      <c r="B16499" s="7" t="s">
        <v>25923</v>
      </c>
    </row>
    <row r="16500" spans="1:2">
      <c r="A16500" s="6" t="s">
        <v>25924</v>
      </c>
      <c r="B16500" s="7" t="s">
        <v>25925</v>
      </c>
    </row>
    <row r="16501" spans="1:2">
      <c r="A16501" s="6" t="s">
        <v>25926</v>
      </c>
      <c r="B16501" s="7" t="s">
        <v>25927</v>
      </c>
    </row>
    <row r="16502" spans="1:2">
      <c r="A16502" s="6" t="s">
        <v>25928</v>
      </c>
      <c r="B16502" s="7" t="s">
        <v>25929</v>
      </c>
    </row>
    <row r="16503" spans="1:2">
      <c r="A16503" s="6" t="s">
        <v>25930</v>
      </c>
      <c r="B16503" s="7" t="s">
        <v>25931</v>
      </c>
    </row>
    <row r="16504" spans="1:2">
      <c r="A16504" s="6" t="s">
        <v>25932</v>
      </c>
      <c r="B16504" s="7" t="s">
        <v>25933</v>
      </c>
    </row>
    <row r="16505" spans="1:2">
      <c r="A16505" s="6" t="s">
        <v>25934</v>
      </c>
      <c r="B16505" s="7" t="s">
        <v>25935</v>
      </c>
    </row>
    <row r="16506" spans="1:2">
      <c r="A16506" s="6" t="s">
        <v>25936</v>
      </c>
      <c r="B16506" s="7" t="s">
        <v>25937</v>
      </c>
    </row>
    <row r="16507" spans="1:2">
      <c r="A16507" t="s">
        <v>25938</v>
      </c>
      <c r="B16507" t="s">
        <v>25939</v>
      </c>
    </row>
    <row r="16508" spans="1:2">
      <c r="A16508" s="4" t="s">
        <v>25940</v>
      </c>
      <c r="B16508" s="4" t="s">
        <v>25941</v>
      </c>
    </row>
    <row r="16509" spans="1:2">
      <c r="A16509" s="4" t="s">
        <v>25942</v>
      </c>
      <c r="B16509" s="4" t="s">
        <v>25943</v>
      </c>
    </row>
    <row r="16510" spans="1:2">
      <c r="A16510" s="4" t="s">
        <v>25944</v>
      </c>
      <c r="B16510" s="4" t="s">
        <v>25945</v>
      </c>
    </row>
    <row r="16511" spans="1:2">
      <c r="A16511" s="4" t="s">
        <v>25946</v>
      </c>
      <c r="B16511" s="4" t="s">
        <v>25947</v>
      </c>
    </row>
    <row r="16512" spans="1:2">
      <c r="A16512" s="4" t="s">
        <v>25948</v>
      </c>
      <c r="B16512" s="4" t="s">
        <v>25949</v>
      </c>
    </row>
    <row r="16513" spans="1:2">
      <c r="A16513" s="6" t="s">
        <v>25950</v>
      </c>
      <c r="B16513" s="7" t="s">
        <v>25951</v>
      </c>
    </row>
    <row r="16514" spans="1:2">
      <c r="A16514" s="6" t="s">
        <v>25952</v>
      </c>
      <c r="B16514" s="7" t="s">
        <v>25953</v>
      </c>
    </row>
    <row r="16515" spans="1:2">
      <c r="A16515" s="6" t="s">
        <v>25954</v>
      </c>
      <c r="B16515" s="7" t="s">
        <v>25955</v>
      </c>
    </row>
    <row r="16516" spans="1:2">
      <c r="A16516" s="6" t="s">
        <v>25956</v>
      </c>
      <c r="B16516" s="7" t="s">
        <v>25957</v>
      </c>
    </row>
    <row r="16517" spans="1:2">
      <c r="A16517" s="6" t="s">
        <v>25958</v>
      </c>
      <c r="B16517" s="7" t="s">
        <v>25959</v>
      </c>
    </row>
    <row r="16518" spans="1:2">
      <c r="A16518" t="s">
        <v>25960</v>
      </c>
    </row>
    <row r="16519" spans="1:2">
      <c r="A16519" s="6" t="s">
        <v>25961</v>
      </c>
      <c r="B16519" s="7" t="s">
        <v>25962</v>
      </c>
    </row>
    <row r="16520" spans="1:2">
      <c r="A16520" s="6" t="s">
        <v>25963</v>
      </c>
      <c r="B16520" s="7" t="s">
        <v>25964</v>
      </c>
    </row>
    <row r="16521" spans="1:2">
      <c r="A16521" s="6" t="s">
        <v>25965</v>
      </c>
      <c r="B16521" s="7" t="s">
        <v>25966</v>
      </c>
    </row>
    <row r="16522" spans="1:2">
      <c r="A16522" s="6" t="s">
        <v>25967</v>
      </c>
      <c r="B16522" s="7" t="s">
        <v>25962</v>
      </c>
    </row>
    <row r="16523" spans="1:2">
      <c r="A16523" s="6" t="s">
        <v>25968</v>
      </c>
      <c r="B16523" s="7" t="s">
        <v>25969</v>
      </c>
    </row>
    <row r="16524" spans="1:2">
      <c r="A16524" s="4" t="s">
        <v>25970</v>
      </c>
      <c r="B16524" s="4" t="s">
        <v>25971</v>
      </c>
    </row>
    <row r="16525" spans="1:2">
      <c r="A16525" s="4" t="s">
        <v>25972</v>
      </c>
      <c r="B16525" s="4" t="s">
        <v>25973</v>
      </c>
    </row>
    <row r="16526" spans="1:2">
      <c r="A16526" s="4" t="s">
        <v>25974</v>
      </c>
      <c r="B16526" s="4" t="s">
        <v>25975</v>
      </c>
    </row>
    <row r="16527" spans="1:2">
      <c r="A16527" s="4" t="s">
        <v>25976</v>
      </c>
      <c r="B16527" s="4" t="s">
        <v>25977</v>
      </c>
    </row>
    <row r="16528" spans="1:2">
      <c r="A16528" s="25" t="s">
        <v>54864</v>
      </c>
      <c r="B16528" s="3" t="s">
        <v>54866</v>
      </c>
    </row>
    <row r="16529" spans="1:2">
      <c r="A16529" t="s">
        <v>25978</v>
      </c>
      <c r="B16529" t="s">
        <v>25979</v>
      </c>
    </row>
    <row r="16530" spans="1:2">
      <c r="A16530" t="s">
        <v>25980</v>
      </c>
      <c r="B16530" t="s">
        <v>25981</v>
      </c>
    </row>
    <row r="16531" spans="1:2">
      <c r="A16531" s="25" t="s">
        <v>54865</v>
      </c>
      <c r="B16531" s="3" t="s">
        <v>54867</v>
      </c>
    </row>
    <row r="16532" spans="1:2">
      <c r="A16532" s="25" t="s">
        <v>25982</v>
      </c>
      <c r="B16532" s="3" t="s">
        <v>54868</v>
      </c>
    </row>
    <row r="16533" spans="1:2">
      <c r="A16533" s="25" t="s">
        <v>25983</v>
      </c>
      <c r="B16533" s="3" t="s">
        <v>54863</v>
      </c>
    </row>
    <row r="16534" spans="1:2">
      <c r="A16534" s="25" t="s">
        <v>25984</v>
      </c>
      <c r="B16534" s="3" t="s">
        <v>54869</v>
      </c>
    </row>
    <row r="16535" spans="1:2">
      <c r="A16535" s="25" t="s">
        <v>25985</v>
      </c>
      <c r="B16535" s="3" t="s">
        <v>54870</v>
      </c>
    </row>
    <row r="16536" spans="1:2">
      <c r="A16536" s="25" t="s">
        <v>25986</v>
      </c>
      <c r="B16536" s="3" t="s">
        <v>54871</v>
      </c>
    </row>
    <row r="16537" spans="1:2">
      <c r="A16537" s="30" t="s">
        <v>25987</v>
      </c>
      <c r="B16537" s="30"/>
    </row>
    <row r="16538" spans="1:2">
      <c r="A16538" t="s">
        <v>25988</v>
      </c>
      <c r="B16538" t="s">
        <v>25989</v>
      </c>
    </row>
    <row r="16539" spans="1:2">
      <c r="A16539" t="s">
        <v>25990</v>
      </c>
      <c r="B16539" t="s">
        <v>25991</v>
      </c>
    </row>
    <row r="16540" spans="1:2">
      <c r="A16540" t="s">
        <v>25992</v>
      </c>
      <c r="B16540" t="s">
        <v>25993</v>
      </c>
    </row>
    <row r="16541" spans="1:2">
      <c r="A16541" t="s">
        <v>25994</v>
      </c>
      <c r="B16541" t="s">
        <v>25995</v>
      </c>
    </row>
    <row r="16542" spans="1:2">
      <c r="A16542" t="s">
        <v>25996</v>
      </c>
      <c r="B16542" t="s">
        <v>25997</v>
      </c>
    </row>
    <row r="16543" spans="1:2">
      <c r="A16543" t="s">
        <v>25998</v>
      </c>
      <c r="B16543" t="s">
        <v>25999</v>
      </c>
    </row>
    <row r="16544" spans="1:2">
      <c r="A16544" t="s">
        <v>26000</v>
      </c>
      <c r="B16544" t="s">
        <v>26001</v>
      </c>
    </row>
    <row r="16545" spans="1:2">
      <c r="A16545" t="s">
        <v>26002</v>
      </c>
      <c r="B16545" t="s">
        <v>26003</v>
      </c>
    </row>
    <row r="16546" spans="1:2">
      <c r="A16546" t="s">
        <v>26004</v>
      </c>
      <c r="B16546" t="s">
        <v>26005</v>
      </c>
    </row>
    <row r="16547" spans="1:2">
      <c r="A16547" t="s">
        <v>26006</v>
      </c>
      <c r="B16547" t="s">
        <v>26007</v>
      </c>
    </row>
    <row r="16548" spans="1:2">
      <c r="A16548" t="s">
        <v>26008</v>
      </c>
      <c r="B16548" t="s">
        <v>26009</v>
      </c>
    </row>
    <row r="16549" spans="1:2">
      <c r="A16549" t="s">
        <v>26010</v>
      </c>
      <c r="B16549" t="s">
        <v>26011</v>
      </c>
    </row>
    <row r="16550" spans="1:2">
      <c r="A16550" t="s">
        <v>26012</v>
      </c>
      <c r="B16550" t="s">
        <v>26013</v>
      </c>
    </row>
    <row r="16551" spans="1:2">
      <c r="A16551" t="s">
        <v>26014</v>
      </c>
      <c r="B16551" t="s">
        <v>26015</v>
      </c>
    </row>
    <row r="16552" spans="1:2">
      <c r="A16552" t="s">
        <v>26016</v>
      </c>
      <c r="B16552" t="s">
        <v>26017</v>
      </c>
    </row>
    <row r="16553" spans="1:2">
      <c r="A16553" t="s">
        <v>26018</v>
      </c>
      <c r="B16553" t="s">
        <v>26019</v>
      </c>
    </row>
    <row r="16554" spans="1:2">
      <c r="A16554" s="3" t="s">
        <v>51037</v>
      </c>
      <c r="B16554" s="3" t="s">
        <v>51056</v>
      </c>
    </row>
    <row r="16555" spans="1:2">
      <c r="A16555" s="3" t="s">
        <v>51038</v>
      </c>
      <c r="B16555" s="3" t="s">
        <v>51057</v>
      </c>
    </row>
    <row r="16556" spans="1:2">
      <c r="A16556" s="3" t="s">
        <v>51039</v>
      </c>
      <c r="B16556" s="3" t="s">
        <v>51058</v>
      </c>
    </row>
    <row r="16557" spans="1:2">
      <c r="A16557" s="3" t="s">
        <v>51042</v>
      </c>
      <c r="B16557" s="3" t="s">
        <v>51061</v>
      </c>
    </row>
    <row r="16558" spans="1:2">
      <c r="A16558" s="3" t="s">
        <v>51040</v>
      </c>
      <c r="B16558" s="3" t="s">
        <v>51059</v>
      </c>
    </row>
    <row r="16559" spans="1:2">
      <c r="A16559" s="3" t="s">
        <v>51041</v>
      </c>
      <c r="B16559" s="3" t="s">
        <v>51060</v>
      </c>
    </row>
    <row r="16560" spans="1:2">
      <c r="A16560" s="3" t="s">
        <v>51043</v>
      </c>
      <c r="B16560" s="3" t="s">
        <v>51062</v>
      </c>
    </row>
    <row r="16561" spans="1:2">
      <c r="A16561" s="3" t="s">
        <v>51044</v>
      </c>
      <c r="B16561" s="3" t="s">
        <v>51063</v>
      </c>
    </row>
    <row r="16562" spans="1:2">
      <c r="A16562" s="3" t="s">
        <v>51051</v>
      </c>
      <c r="B16562" s="3" t="s">
        <v>51069</v>
      </c>
    </row>
    <row r="16563" spans="1:2">
      <c r="A16563" s="3" t="s">
        <v>51047</v>
      </c>
      <c r="B16563" s="3" t="s">
        <v>51066</v>
      </c>
    </row>
    <row r="16564" spans="1:2">
      <c r="A16564" s="3" t="s">
        <v>51045</v>
      </c>
      <c r="B16564" s="3" t="s">
        <v>51064</v>
      </c>
    </row>
    <row r="16565" spans="1:2">
      <c r="A16565" s="3" t="s">
        <v>51046</v>
      </c>
      <c r="B16565" s="3" t="s">
        <v>51065</v>
      </c>
    </row>
    <row r="16566" spans="1:2">
      <c r="A16566" s="3" t="s">
        <v>51048</v>
      </c>
      <c r="B16566" s="3" t="s">
        <v>51067</v>
      </c>
    </row>
    <row r="16567" spans="1:2">
      <c r="A16567" s="3" t="s">
        <v>51049</v>
      </c>
      <c r="B16567" s="3" t="s">
        <v>53651</v>
      </c>
    </row>
    <row r="16568" spans="1:2">
      <c r="A16568" s="3" t="s">
        <v>51050</v>
      </c>
      <c r="B16568" s="3" t="s">
        <v>51068</v>
      </c>
    </row>
    <row r="16569" spans="1:2">
      <c r="A16569" s="3" t="s">
        <v>51032</v>
      </c>
      <c r="B16569" s="3" t="s">
        <v>51031</v>
      </c>
    </row>
    <row r="16570" spans="1:2">
      <c r="A16570" s="3" t="s">
        <v>51033</v>
      </c>
      <c r="B16570" s="3" t="s">
        <v>51052</v>
      </c>
    </row>
    <row r="16571" spans="1:2">
      <c r="A16571" s="3" t="s">
        <v>51030</v>
      </c>
      <c r="B16571" s="3" t="s">
        <v>51031</v>
      </c>
    </row>
    <row r="16572" spans="1:2">
      <c r="A16572" s="3" t="s">
        <v>51034</v>
      </c>
      <c r="B16572" s="3" t="s">
        <v>51053</v>
      </c>
    </row>
    <row r="16573" spans="1:2">
      <c r="A16573" s="3" t="s">
        <v>51035</v>
      </c>
      <c r="B16573" s="3" t="s">
        <v>51054</v>
      </c>
    </row>
    <row r="16574" spans="1:2">
      <c r="A16574" s="3" t="s">
        <v>51036</v>
      </c>
      <c r="B16574" s="3" t="s">
        <v>51055</v>
      </c>
    </row>
    <row r="16575" spans="1:2">
      <c r="A16575" t="s">
        <v>26020</v>
      </c>
      <c r="B16575" t="s">
        <v>26021</v>
      </c>
    </row>
    <row r="16576" spans="1:2">
      <c r="A16576" t="s">
        <v>26022</v>
      </c>
      <c r="B16576" t="s">
        <v>26023</v>
      </c>
    </row>
    <row r="16577" spans="1:2">
      <c r="A16577" s="4" t="s">
        <v>26024</v>
      </c>
      <c r="B16577" s="4" t="s">
        <v>26025</v>
      </c>
    </row>
    <row r="16578" spans="1:2">
      <c r="A16578" t="s">
        <v>26026</v>
      </c>
      <c r="B16578" t="s">
        <v>26027</v>
      </c>
    </row>
    <row r="16579" spans="1:2">
      <c r="A16579" t="s">
        <v>26028</v>
      </c>
      <c r="B16579" t="s">
        <v>26029</v>
      </c>
    </row>
    <row r="16580" spans="1:2">
      <c r="A16580" t="s">
        <v>26030</v>
      </c>
      <c r="B16580" t="s">
        <v>26031</v>
      </c>
    </row>
    <row r="16581" spans="1:2">
      <c r="A16581" t="s">
        <v>26032</v>
      </c>
      <c r="B16581" t="s">
        <v>26033</v>
      </c>
    </row>
    <row r="16582" spans="1:2">
      <c r="A16582" t="s">
        <v>26034</v>
      </c>
      <c r="B16582" t="s">
        <v>26035</v>
      </c>
    </row>
    <row r="16583" spans="1:2">
      <c r="A16583" t="s">
        <v>26036</v>
      </c>
      <c r="B16583" t="s">
        <v>26037</v>
      </c>
    </row>
    <row r="16584" spans="1:2">
      <c r="A16584" t="s">
        <v>26038</v>
      </c>
      <c r="B16584" t="s">
        <v>26039</v>
      </c>
    </row>
    <row r="16585" spans="1:2">
      <c r="A16585" t="s">
        <v>26040</v>
      </c>
      <c r="B16585" t="s">
        <v>26041</v>
      </c>
    </row>
    <row r="16586" spans="1:2">
      <c r="A16586" t="s">
        <v>26042</v>
      </c>
      <c r="B16586" t="s">
        <v>26043</v>
      </c>
    </row>
    <row r="16587" spans="1:2">
      <c r="A16587" t="s">
        <v>26044</v>
      </c>
      <c r="B16587" t="s">
        <v>26045</v>
      </c>
    </row>
    <row r="16588" spans="1:2">
      <c r="A16588" t="s">
        <v>26046</v>
      </c>
      <c r="B16588" t="s">
        <v>26047</v>
      </c>
    </row>
    <row r="16589" spans="1:2">
      <c r="A16589" t="s">
        <v>26048</v>
      </c>
      <c r="B16589" t="s">
        <v>26049</v>
      </c>
    </row>
    <row r="16590" spans="1:2">
      <c r="A16590" s="4" t="s">
        <v>26050</v>
      </c>
      <c r="B16590" s="4" t="s">
        <v>26051</v>
      </c>
    </row>
    <row r="16591" spans="1:2">
      <c r="A16591" s="4" t="s">
        <v>26052</v>
      </c>
      <c r="B16591" s="4" t="s">
        <v>26053</v>
      </c>
    </row>
    <row r="16592" spans="1:2">
      <c r="A16592" s="4" t="s">
        <v>26054</v>
      </c>
      <c r="B16592" s="4" t="s">
        <v>26055</v>
      </c>
    </row>
    <row r="16593" spans="1:2">
      <c r="A16593" s="4" t="s">
        <v>26056</v>
      </c>
      <c r="B16593" s="4" t="s">
        <v>26057</v>
      </c>
    </row>
    <row r="16594" spans="1:2">
      <c r="A16594" s="4" t="s">
        <v>26058</v>
      </c>
      <c r="B16594" s="4" t="s">
        <v>26059</v>
      </c>
    </row>
    <row r="16595" spans="1:2">
      <c r="A16595" s="4" t="s">
        <v>26060</v>
      </c>
      <c r="B16595" s="4" t="s">
        <v>26053</v>
      </c>
    </row>
    <row r="16596" spans="1:2">
      <c r="A16596" s="4" t="s">
        <v>26061</v>
      </c>
      <c r="B16596" s="4" t="s">
        <v>26059</v>
      </c>
    </row>
    <row r="16597" spans="1:2">
      <c r="A16597" s="4" t="s">
        <v>26062</v>
      </c>
      <c r="B16597" s="4" t="s">
        <v>26063</v>
      </c>
    </row>
    <row r="16598" spans="1:2">
      <c r="A16598" s="4" t="s">
        <v>26064</v>
      </c>
      <c r="B16598" s="4" t="s">
        <v>26065</v>
      </c>
    </row>
    <row r="16599" spans="1:2">
      <c r="A16599" s="4" t="s">
        <v>26066</v>
      </c>
      <c r="B16599" s="4" t="s">
        <v>26067</v>
      </c>
    </row>
    <row r="16600" spans="1:2">
      <c r="A16600" s="6" t="s">
        <v>26068</v>
      </c>
      <c r="B16600" s="15" t="s">
        <v>26069</v>
      </c>
    </row>
    <row r="16601" spans="1:2">
      <c r="A16601" s="6" t="s">
        <v>26070</v>
      </c>
      <c r="B16601" s="15" t="s">
        <v>26071</v>
      </c>
    </row>
    <row r="16602" spans="1:2">
      <c r="A16602" s="6" t="s">
        <v>26072</v>
      </c>
      <c r="B16602" s="15" t="s">
        <v>26073</v>
      </c>
    </row>
    <row r="16603" spans="1:2">
      <c r="A16603" s="6" t="s">
        <v>26074</v>
      </c>
      <c r="B16603" s="15" t="s">
        <v>26075</v>
      </c>
    </row>
    <row r="16604" spans="1:2">
      <c r="A16604" s="6" t="s">
        <v>26076</v>
      </c>
      <c r="B16604" s="15" t="s">
        <v>26077</v>
      </c>
    </row>
    <row r="16605" spans="1:2">
      <c r="A16605" s="6" t="s">
        <v>26078</v>
      </c>
      <c r="B16605" s="15" t="s">
        <v>26079</v>
      </c>
    </row>
    <row r="16606" spans="1:2">
      <c r="A16606" s="6" t="s">
        <v>26080</v>
      </c>
      <c r="B16606" s="15" t="s">
        <v>26081</v>
      </c>
    </row>
    <row r="16607" spans="1:2">
      <c r="A16607" s="6" t="s">
        <v>26082</v>
      </c>
      <c r="B16607" s="15" t="s">
        <v>26083</v>
      </c>
    </row>
    <row r="16608" spans="1:2">
      <c r="A16608" s="6" t="s">
        <v>26084</v>
      </c>
      <c r="B16608" s="15" t="s">
        <v>26085</v>
      </c>
    </row>
    <row r="16609" spans="1:2">
      <c r="A16609" s="6" t="s">
        <v>26086</v>
      </c>
      <c r="B16609" s="15" t="s">
        <v>26087</v>
      </c>
    </row>
    <row r="16610" spans="1:2">
      <c r="A16610" s="6" t="s">
        <v>51537</v>
      </c>
      <c r="B16610" s="15" t="s">
        <v>26088</v>
      </c>
    </row>
    <row r="16611" spans="1:2">
      <c r="A16611" s="6" t="s">
        <v>53068</v>
      </c>
      <c r="B16611" s="15" t="s">
        <v>26091</v>
      </c>
    </row>
    <row r="16612" spans="1:2">
      <c r="A16612" s="6" t="s">
        <v>53069</v>
      </c>
      <c r="B16612" s="15" t="s">
        <v>26092</v>
      </c>
    </row>
    <row r="16613" spans="1:2">
      <c r="A16613" s="6" t="s">
        <v>53070</v>
      </c>
      <c r="B16613" s="15" t="s">
        <v>26093</v>
      </c>
    </row>
    <row r="16614" spans="1:2">
      <c r="A16614" s="6" t="s">
        <v>53071</v>
      </c>
      <c r="B16614" s="15" t="s">
        <v>26094</v>
      </c>
    </row>
    <row r="16615" spans="1:2">
      <c r="A16615" s="6" t="s">
        <v>53072</v>
      </c>
      <c r="B16615" s="15" t="s">
        <v>53451</v>
      </c>
    </row>
    <row r="16616" spans="1:2">
      <c r="A16616" s="6" t="s">
        <v>53073</v>
      </c>
      <c r="B16616" s="15" t="s">
        <v>26095</v>
      </c>
    </row>
    <row r="16617" spans="1:2">
      <c r="A16617" s="6" t="s">
        <v>53074</v>
      </c>
      <c r="B16617" s="15" t="s">
        <v>26096</v>
      </c>
    </row>
    <row r="16618" spans="1:2">
      <c r="A16618" s="6" t="s">
        <v>53075</v>
      </c>
      <c r="B16618" s="15" t="s">
        <v>26097</v>
      </c>
    </row>
    <row r="16619" spans="1:2">
      <c r="A16619" s="6" t="s">
        <v>53076</v>
      </c>
      <c r="B16619" s="15" t="s">
        <v>26098</v>
      </c>
    </row>
    <row r="16620" spans="1:2">
      <c r="A16620" s="6" t="s">
        <v>53077</v>
      </c>
      <c r="B16620" s="15" t="s">
        <v>26099</v>
      </c>
    </row>
    <row r="16621" spans="1:2">
      <c r="A16621" s="6" t="s">
        <v>53078</v>
      </c>
      <c r="B16621" s="15" t="s">
        <v>26100</v>
      </c>
    </row>
    <row r="16622" spans="1:2">
      <c r="A16622" s="6" t="s">
        <v>53079</v>
      </c>
      <c r="B16622" s="15" t="s">
        <v>26101</v>
      </c>
    </row>
    <row r="16623" spans="1:2">
      <c r="A16623" s="6" t="s">
        <v>53080</v>
      </c>
      <c r="B16623" s="15" t="s">
        <v>26102</v>
      </c>
    </row>
    <row r="16624" spans="1:2">
      <c r="A16624" s="6" t="s">
        <v>53081</v>
      </c>
      <c r="B16624" s="15" t="s">
        <v>26105</v>
      </c>
    </row>
    <row r="16625" spans="1:2">
      <c r="A16625" s="6" t="s">
        <v>53082</v>
      </c>
      <c r="B16625" s="15" t="s">
        <v>26106</v>
      </c>
    </row>
    <row r="16626" spans="1:2">
      <c r="A16626" s="6" t="s">
        <v>53083</v>
      </c>
      <c r="B16626" s="15" t="s">
        <v>26107</v>
      </c>
    </row>
    <row r="16627" spans="1:2">
      <c r="A16627" s="6" t="s">
        <v>53084</v>
      </c>
      <c r="B16627" s="15" t="s">
        <v>26108</v>
      </c>
    </row>
    <row r="16628" spans="1:2">
      <c r="A16628" s="6" t="s">
        <v>53085</v>
      </c>
      <c r="B16628" s="15" t="s">
        <v>26109</v>
      </c>
    </row>
    <row r="16629" spans="1:2">
      <c r="A16629" s="6" t="s">
        <v>26089</v>
      </c>
      <c r="B16629" s="15" t="s">
        <v>26090</v>
      </c>
    </row>
    <row r="16630" spans="1:2">
      <c r="A16630" s="6" t="s">
        <v>26103</v>
      </c>
      <c r="B16630" s="15" t="s">
        <v>26104</v>
      </c>
    </row>
    <row r="16631" spans="1:2">
      <c r="A16631" s="6" t="s">
        <v>26110</v>
      </c>
      <c r="B16631" s="15" t="s">
        <v>26111</v>
      </c>
    </row>
    <row r="16632" spans="1:2">
      <c r="A16632" s="6" t="s">
        <v>26112</v>
      </c>
      <c r="B16632" s="15" t="s">
        <v>26113</v>
      </c>
    </row>
    <row r="16633" spans="1:2">
      <c r="A16633" s="6" t="s">
        <v>26114</v>
      </c>
      <c r="B16633" s="15" t="s">
        <v>26115</v>
      </c>
    </row>
    <row r="16634" spans="1:2">
      <c r="A16634" s="6" t="s">
        <v>26116</v>
      </c>
      <c r="B16634" s="15" t="s">
        <v>26117</v>
      </c>
    </row>
    <row r="16635" spans="1:2">
      <c r="A16635" s="6" t="s">
        <v>26118</v>
      </c>
      <c r="B16635" s="15" t="s">
        <v>26119</v>
      </c>
    </row>
    <row r="16636" spans="1:2">
      <c r="A16636" s="6" t="s">
        <v>26120</v>
      </c>
      <c r="B16636" s="15" t="s">
        <v>26121</v>
      </c>
    </row>
    <row r="16637" spans="1:2">
      <c r="A16637" s="6" t="s">
        <v>26122</v>
      </c>
      <c r="B16637" s="15" t="s">
        <v>26123</v>
      </c>
    </row>
    <row r="16638" spans="1:2">
      <c r="A16638" s="6" t="s">
        <v>26124</v>
      </c>
      <c r="B16638" s="15" t="s">
        <v>26125</v>
      </c>
    </row>
    <row r="16639" spans="1:2">
      <c r="A16639" s="6" t="s">
        <v>26126</v>
      </c>
      <c r="B16639" s="15" t="s">
        <v>26127</v>
      </c>
    </row>
    <row r="16640" spans="1:2">
      <c r="A16640" s="6" t="s">
        <v>26128</v>
      </c>
      <c r="B16640" s="15" t="s">
        <v>26123</v>
      </c>
    </row>
    <row r="16641" spans="1:2">
      <c r="A16641" s="6" t="s">
        <v>26129</v>
      </c>
      <c r="B16641" s="15" t="s">
        <v>26130</v>
      </c>
    </row>
    <row r="16642" spans="1:2">
      <c r="A16642" s="6" t="s">
        <v>26131</v>
      </c>
      <c r="B16642" s="15" t="s">
        <v>26132</v>
      </c>
    </row>
    <row r="16643" spans="1:2">
      <c r="A16643" s="6" t="s">
        <v>26133</v>
      </c>
      <c r="B16643" s="15" t="s">
        <v>26134</v>
      </c>
    </row>
    <row r="16644" spans="1:2">
      <c r="A16644" s="6" t="s">
        <v>26135</v>
      </c>
      <c r="B16644" s="15" t="s">
        <v>26136</v>
      </c>
    </row>
    <row r="16645" spans="1:2">
      <c r="A16645" s="6" t="s">
        <v>26137</v>
      </c>
      <c r="B16645" s="15" t="s">
        <v>26138</v>
      </c>
    </row>
    <row r="16646" spans="1:2">
      <c r="A16646" s="6" t="s">
        <v>26139</v>
      </c>
      <c r="B16646" s="15" t="s">
        <v>26140</v>
      </c>
    </row>
    <row r="16647" spans="1:2">
      <c r="A16647" s="6" t="s">
        <v>26141</v>
      </c>
      <c r="B16647" s="15" t="s">
        <v>26142</v>
      </c>
    </row>
    <row r="16648" spans="1:2">
      <c r="A16648" s="6" t="s">
        <v>26143</v>
      </c>
      <c r="B16648" s="15" t="s">
        <v>26144</v>
      </c>
    </row>
    <row r="16649" spans="1:2">
      <c r="A16649" s="6" t="s">
        <v>26145</v>
      </c>
      <c r="B16649" s="15" t="s">
        <v>26146</v>
      </c>
    </row>
    <row r="16650" spans="1:2">
      <c r="A16650" s="6" t="s">
        <v>26147</v>
      </c>
      <c r="B16650" s="15" t="s">
        <v>26148</v>
      </c>
    </row>
    <row r="16651" spans="1:2">
      <c r="A16651" s="6" t="s">
        <v>26149</v>
      </c>
      <c r="B16651" s="15" t="s">
        <v>26150</v>
      </c>
    </row>
    <row r="16652" spans="1:2">
      <c r="A16652" s="6" t="s">
        <v>26151</v>
      </c>
      <c r="B16652" s="15" t="s">
        <v>26152</v>
      </c>
    </row>
    <row r="16653" spans="1:2">
      <c r="A16653" s="6" t="s">
        <v>26153</v>
      </c>
      <c r="B16653" s="15" t="s">
        <v>26154</v>
      </c>
    </row>
    <row r="16654" spans="1:2">
      <c r="A16654" s="6" t="s">
        <v>26155</v>
      </c>
      <c r="B16654" s="15" t="s">
        <v>26156</v>
      </c>
    </row>
    <row r="16655" spans="1:2">
      <c r="A16655" s="6" t="s">
        <v>26157</v>
      </c>
      <c r="B16655" s="15" t="s">
        <v>26158</v>
      </c>
    </row>
    <row r="16656" spans="1:2">
      <c r="A16656" s="6" t="s">
        <v>26159</v>
      </c>
      <c r="B16656" s="15" t="s">
        <v>26160</v>
      </c>
    </row>
    <row r="16657" spans="1:2">
      <c r="A16657" s="6" t="s">
        <v>26161</v>
      </c>
      <c r="B16657" s="15" t="s">
        <v>26162</v>
      </c>
    </row>
    <row r="16658" spans="1:2">
      <c r="A16658" s="6" t="s">
        <v>26163</v>
      </c>
      <c r="B16658" s="15" t="s">
        <v>26164</v>
      </c>
    </row>
    <row r="16659" spans="1:2">
      <c r="A16659" s="6" t="s">
        <v>26165</v>
      </c>
      <c r="B16659" s="15" t="s">
        <v>26166</v>
      </c>
    </row>
    <row r="16660" spans="1:2">
      <c r="A16660" s="6" t="s">
        <v>26167</v>
      </c>
      <c r="B16660" s="15" t="s">
        <v>26168</v>
      </c>
    </row>
    <row r="16661" spans="1:2">
      <c r="A16661" s="6" t="s">
        <v>26169</v>
      </c>
      <c r="B16661" s="15" t="s">
        <v>26170</v>
      </c>
    </row>
    <row r="16662" spans="1:2">
      <c r="A16662" s="6" t="s">
        <v>26171</v>
      </c>
      <c r="B16662" s="15" t="s">
        <v>26172</v>
      </c>
    </row>
    <row r="16663" spans="1:2">
      <c r="A16663" s="6" t="s">
        <v>26173</v>
      </c>
      <c r="B16663" s="15" t="s">
        <v>26174</v>
      </c>
    </row>
    <row r="16664" spans="1:2">
      <c r="A16664" s="6" t="s">
        <v>26175</v>
      </c>
      <c r="B16664" s="15" t="s">
        <v>26176</v>
      </c>
    </row>
    <row r="16665" spans="1:2">
      <c r="A16665" t="s">
        <v>26177</v>
      </c>
      <c r="B16665" s="13" t="s">
        <v>26178</v>
      </c>
    </row>
    <row r="16666" spans="1:2">
      <c r="A16666" t="s">
        <v>26179</v>
      </c>
      <c r="B16666" s="13" t="s">
        <v>26180</v>
      </c>
    </row>
    <row r="16667" spans="1:2">
      <c r="A16667" t="s">
        <v>26181</v>
      </c>
      <c r="B16667" s="13" t="s">
        <v>26182</v>
      </c>
    </row>
    <row r="16668" spans="1:2">
      <c r="A16668" t="s">
        <v>26183</v>
      </c>
      <c r="B16668" s="13" t="s">
        <v>26184</v>
      </c>
    </row>
    <row r="16669" spans="1:2">
      <c r="A16669" t="s">
        <v>26185</v>
      </c>
      <c r="B16669" s="13" t="s">
        <v>26186</v>
      </c>
    </row>
    <row r="16670" spans="1:2">
      <c r="A16670" t="s">
        <v>26187</v>
      </c>
      <c r="B16670" s="13" t="s">
        <v>26178</v>
      </c>
    </row>
    <row r="16671" spans="1:2">
      <c r="A16671" t="s">
        <v>26188</v>
      </c>
      <c r="B16671" s="13" t="s">
        <v>26189</v>
      </c>
    </row>
    <row r="16672" spans="1:2">
      <c r="A16672" t="s">
        <v>26190</v>
      </c>
      <c r="B16672" s="13" t="s">
        <v>26191</v>
      </c>
    </row>
    <row r="16673" spans="1:2">
      <c r="A16673" t="s">
        <v>26192</v>
      </c>
      <c r="B16673" s="13" t="s">
        <v>26193</v>
      </c>
    </row>
    <row r="16674" spans="1:2">
      <c r="A16674" t="s">
        <v>26194</v>
      </c>
      <c r="B16674" s="13" t="s">
        <v>26195</v>
      </c>
    </row>
    <row r="16675" spans="1:2">
      <c r="A16675" t="s">
        <v>26196</v>
      </c>
      <c r="B16675" s="13" t="s">
        <v>26197</v>
      </c>
    </row>
    <row r="16676" spans="1:2">
      <c r="A16676" t="s">
        <v>26198</v>
      </c>
      <c r="B16676" s="13" t="s">
        <v>26199</v>
      </c>
    </row>
    <row r="16677" spans="1:2">
      <c r="A16677" t="s">
        <v>26200</v>
      </c>
      <c r="B16677" s="13" t="s">
        <v>26201</v>
      </c>
    </row>
    <row r="16678" spans="1:2">
      <c r="A16678" t="s">
        <v>26202</v>
      </c>
      <c r="B16678" s="13" t="s">
        <v>26193</v>
      </c>
    </row>
    <row r="16679" spans="1:2">
      <c r="A16679" t="s">
        <v>26203</v>
      </c>
      <c r="B16679" s="13" t="s">
        <v>26204</v>
      </c>
    </row>
    <row r="16680" spans="1:2">
      <c r="A16680" t="s">
        <v>26205</v>
      </c>
      <c r="B16680" s="13" t="s">
        <v>26206</v>
      </c>
    </row>
    <row r="16681" spans="1:2">
      <c r="A16681" t="s">
        <v>26207</v>
      </c>
      <c r="B16681" s="13" t="s">
        <v>26208</v>
      </c>
    </row>
    <row r="16682" spans="1:2">
      <c r="A16682" t="s">
        <v>26209</v>
      </c>
      <c r="B16682" s="13" t="s">
        <v>26210</v>
      </c>
    </row>
    <row r="16683" spans="1:2">
      <c r="A16683" t="s">
        <v>26211</v>
      </c>
      <c r="B16683" s="13" t="s">
        <v>26212</v>
      </c>
    </row>
    <row r="16684" spans="1:2">
      <c r="A16684" t="s">
        <v>26213</v>
      </c>
      <c r="B16684" s="13" t="s">
        <v>26214</v>
      </c>
    </row>
    <row r="16685" spans="1:2">
      <c r="A16685" t="s">
        <v>26215</v>
      </c>
      <c r="B16685" s="13" t="s">
        <v>26180</v>
      </c>
    </row>
    <row r="16686" spans="1:2">
      <c r="A16686" s="28" t="s">
        <v>26216</v>
      </c>
      <c r="B16686" s="4" t="s">
        <v>26217</v>
      </c>
    </row>
    <row r="16687" spans="1:2">
      <c r="A16687" s="28" t="s">
        <v>26218</v>
      </c>
      <c r="B16687" s="4" t="s">
        <v>26217</v>
      </c>
    </row>
    <row r="16688" spans="1:2">
      <c r="A16688" s="28" t="s">
        <v>26219</v>
      </c>
      <c r="B16688" s="4" t="s">
        <v>26220</v>
      </c>
    </row>
    <row r="16689" spans="1:2">
      <c r="A16689" s="28" t="s">
        <v>26221</v>
      </c>
      <c r="B16689" s="4" t="s">
        <v>26222</v>
      </c>
    </row>
    <row r="16690" spans="1:2">
      <c r="A16690" s="28" t="s">
        <v>26223</v>
      </c>
      <c r="B16690" s="4" t="s">
        <v>26224</v>
      </c>
    </row>
    <row r="16691" spans="1:2">
      <c r="A16691" s="28" t="s">
        <v>26225</v>
      </c>
      <c r="B16691" s="4" t="s">
        <v>26226</v>
      </c>
    </row>
    <row r="16692" spans="1:2">
      <c r="A16692" s="28" t="s">
        <v>26227</v>
      </c>
      <c r="B16692" s="4" t="s">
        <v>26228</v>
      </c>
    </row>
    <row r="16693" spans="1:2">
      <c r="A16693" s="28" t="s">
        <v>26229</v>
      </c>
      <c r="B16693" s="4" t="s">
        <v>26220</v>
      </c>
    </row>
    <row r="16694" spans="1:2">
      <c r="A16694" s="28" t="s">
        <v>26230</v>
      </c>
      <c r="B16694" s="4" t="s">
        <v>26231</v>
      </c>
    </row>
    <row r="16695" spans="1:2">
      <c r="A16695" s="28" t="s">
        <v>26232</v>
      </c>
      <c r="B16695" s="4" t="s">
        <v>26233</v>
      </c>
    </row>
    <row r="16696" spans="1:2">
      <c r="A16696" s="28" t="s">
        <v>26234</v>
      </c>
      <c r="B16696" s="4" t="s">
        <v>26235</v>
      </c>
    </row>
    <row r="16697" spans="1:2">
      <c r="A16697" s="28" t="s">
        <v>26236</v>
      </c>
      <c r="B16697" s="4" t="s">
        <v>26237</v>
      </c>
    </row>
    <row r="16698" spans="1:2">
      <c r="A16698" s="28" t="s">
        <v>26238</v>
      </c>
      <c r="B16698" s="4" t="s">
        <v>26239</v>
      </c>
    </row>
    <row r="16699" spans="1:2">
      <c r="A16699" s="28" t="s">
        <v>26240</v>
      </c>
      <c r="B16699" s="4" t="s">
        <v>26241</v>
      </c>
    </row>
    <row r="16700" spans="1:2">
      <c r="A16700" s="28" t="s">
        <v>26242</v>
      </c>
      <c r="B16700" s="4" t="s">
        <v>26243</v>
      </c>
    </row>
    <row r="16701" spans="1:2">
      <c r="A16701" s="28" t="s">
        <v>26244</v>
      </c>
      <c r="B16701" s="4" t="s">
        <v>26245</v>
      </c>
    </row>
    <row r="16702" spans="1:2">
      <c r="A16702" s="28" t="s">
        <v>26246</v>
      </c>
      <c r="B16702" s="4" t="s">
        <v>26247</v>
      </c>
    </row>
    <row r="16703" spans="1:2">
      <c r="A16703" s="28" t="s">
        <v>26248</v>
      </c>
      <c r="B16703" s="4" t="s">
        <v>26249</v>
      </c>
    </row>
    <row r="16704" spans="1:2">
      <c r="A16704" s="28" t="s">
        <v>26250</v>
      </c>
      <c r="B16704" s="4" t="s">
        <v>26251</v>
      </c>
    </row>
    <row r="16705" spans="1:2">
      <c r="A16705" t="s">
        <v>26252</v>
      </c>
      <c r="B16705" t="s">
        <v>26253</v>
      </c>
    </row>
    <row r="16706" spans="1:2">
      <c r="A16706" t="s">
        <v>26254</v>
      </c>
      <c r="B16706" t="s">
        <v>26255</v>
      </c>
    </row>
    <row r="16707" spans="1:2">
      <c r="A16707" t="s">
        <v>26256</v>
      </c>
      <c r="B16707" t="s">
        <v>26257</v>
      </c>
    </row>
    <row r="16708" spans="1:2">
      <c r="A16708" t="s">
        <v>26258</v>
      </c>
      <c r="B16708" t="s">
        <v>26259</v>
      </c>
    </row>
    <row r="16709" spans="1:2">
      <c r="A16709" t="s">
        <v>26260</v>
      </c>
      <c r="B16709" t="s">
        <v>26261</v>
      </c>
    </row>
    <row r="16710" spans="1:2">
      <c r="A16710" t="s">
        <v>26262</v>
      </c>
      <c r="B16710" t="s">
        <v>26263</v>
      </c>
    </row>
    <row r="16711" spans="1:2">
      <c r="A16711" t="s">
        <v>26264</v>
      </c>
      <c r="B16711" t="s">
        <v>26265</v>
      </c>
    </row>
    <row r="16712" spans="1:2">
      <c r="A16712" t="s">
        <v>26266</v>
      </c>
      <c r="B16712" t="s">
        <v>26267</v>
      </c>
    </row>
    <row r="16713" spans="1:2">
      <c r="A16713" t="s">
        <v>26268</v>
      </c>
      <c r="B16713" t="s">
        <v>26269</v>
      </c>
    </row>
    <row r="16714" spans="1:2">
      <c r="A16714" t="s">
        <v>26270</v>
      </c>
      <c r="B16714" t="s">
        <v>26271</v>
      </c>
    </row>
    <row r="16715" spans="1:2">
      <c r="A16715" t="s">
        <v>26272</v>
      </c>
      <c r="B16715" t="s">
        <v>26273</v>
      </c>
    </row>
    <row r="16716" spans="1:2">
      <c r="A16716" t="s">
        <v>26274</v>
      </c>
      <c r="B16716" t="s">
        <v>26275</v>
      </c>
    </row>
    <row r="16717" spans="1:2">
      <c r="A16717" t="s">
        <v>26276</v>
      </c>
      <c r="B16717" t="s">
        <v>26277</v>
      </c>
    </row>
    <row r="16718" spans="1:2">
      <c r="A16718" t="s">
        <v>26278</v>
      </c>
      <c r="B16718" t="s">
        <v>26279</v>
      </c>
    </row>
    <row r="16719" spans="1:2">
      <c r="A16719" t="s">
        <v>26280</v>
      </c>
      <c r="B16719" t="s">
        <v>26253</v>
      </c>
    </row>
    <row r="16720" spans="1:2">
      <c r="A16720" t="s">
        <v>26281</v>
      </c>
      <c r="B16720" t="s">
        <v>26255</v>
      </c>
    </row>
    <row r="16721" spans="1:2">
      <c r="A16721" t="s">
        <v>26282</v>
      </c>
      <c r="B16721" t="s">
        <v>26257</v>
      </c>
    </row>
    <row r="16722" spans="1:2">
      <c r="A16722" t="s">
        <v>26283</v>
      </c>
      <c r="B16722" t="s">
        <v>26259</v>
      </c>
    </row>
    <row r="16723" spans="1:2">
      <c r="A16723" t="s">
        <v>26284</v>
      </c>
      <c r="B16723" t="s">
        <v>26261</v>
      </c>
    </row>
    <row r="16724" spans="1:2">
      <c r="A16724" t="s">
        <v>26285</v>
      </c>
      <c r="B16724" t="s">
        <v>26263</v>
      </c>
    </row>
    <row r="16725" spans="1:2">
      <c r="A16725" t="s">
        <v>26286</v>
      </c>
      <c r="B16725" t="s">
        <v>26265</v>
      </c>
    </row>
    <row r="16726" spans="1:2">
      <c r="A16726" t="s">
        <v>26287</v>
      </c>
      <c r="B16726" t="s">
        <v>26267</v>
      </c>
    </row>
    <row r="16727" spans="1:2">
      <c r="A16727" t="s">
        <v>26288</v>
      </c>
      <c r="B16727" t="s">
        <v>26269</v>
      </c>
    </row>
    <row r="16728" spans="1:2">
      <c r="A16728" t="s">
        <v>26289</v>
      </c>
      <c r="B16728" t="s">
        <v>26271</v>
      </c>
    </row>
    <row r="16729" spans="1:2">
      <c r="A16729" t="s">
        <v>26290</v>
      </c>
      <c r="B16729" t="s">
        <v>26273</v>
      </c>
    </row>
    <row r="16730" spans="1:2">
      <c r="A16730" t="s">
        <v>26291</v>
      </c>
      <c r="B16730" t="s">
        <v>26292</v>
      </c>
    </row>
    <row r="16731" spans="1:2">
      <c r="A16731" t="s">
        <v>26293</v>
      </c>
      <c r="B16731" t="s">
        <v>26294</v>
      </c>
    </row>
    <row r="16732" spans="1:2">
      <c r="A16732" t="s">
        <v>26295</v>
      </c>
      <c r="B16732" t="s">
        <v>26296</v>
      </c>
    </row>
    <row r="16733" spans="1:2">
      <c r="A16733" t="s">
        <v>26297</v>
      </c>
      <c r="B16733" t="s">
        <v>26298</v>
      </c>
    </row>
    <row r="16734" spans="1:2">
      <c r="A16734" t="s">
        <v>26299</v>
      </c>
      <c r="B16734" t="s">
        <v>26300</v>
      </c>
    </row>
    <row r="16735" spans="1:2">
      <c r="A16735" t="s">
        <v>26301</v>
      </c>
      <c r="B16735" t="s">
        <v>26302</v>
      </c>
    </row>
    <row r="16736" spans="1:2">
      <c r="A16736" t="s">
        <v>26303</v>
      </c>
      <c r="B16736" t="s">
        <v>26304</v>
      </c>
    </row>
    <row r="16737" spans="1:2">
      <c r="A16737" t="s">
        <v>26305</v>
      </c>
      <c r="B16737" t="s">
        <v>26306</v>
      </c>
    </row>
    <row r="16738" spans="1:2">
      <c r="A16738" t="s">
        <v>26307</v>
      </c>
      <c r="B16738" t="s">
        <v>26308</v>
      </c>
    </row>
    <row r="16739" spans="1:2">
      <c r="A16739" t="s">
        <v>26309</v>
      </c>
      <c r="B16739" t="s">
        <v>26310</v>
      </c>
    </row>
    <row r="16740" spans="1:2">
      <c r="A16740" s="3" t="s">
        <v>52561</v>
      </c>
      <c r="B16740" s="3" t="s">
        <v>53524</v>
      </c>
    </row>
    <row r="16741" spans="1:2">
      <c r="A16741" s="3" t="s">
        <v>52557</v>
      </c>
      <c r="B16741" s="3" t="s">
        <v>53521</v>
      </c>
    </row>
    <row r="16742" spans="1:2">
      <c r="A16742" s="3" t="s">
        <v>52558</v>
      </c>
      <c r="B16742" s="3" t="s">
        <v>53526</v>
      </c>
    </row>
    <row r="16743" spans="1:2">
      <c r="A16743" s="3" t="s">
        <v>52559</v>
      </c>
      <c r="B16743" s="3" t="s">
        <v>53527</v>
      </c>
    </row>
    <row r="16744" spans="1:2">
      <c r="A16744" s="3" t="s">
        <v>52560</v>
      </c>
      <c r="B16744" s="3" t="s">
        <v>53528</v>
      </c>
    </row>
    <row r="16745" spans="1:2">
      <c r="A16745" s="3" t="s">
        <v>52564</v>
      </c>
      <c r="B16745" s="3" t="s">
        <v>53523</v>
      </c>
    </row>
    <row r="16746" spans="1:2">
      <c r="A16746" s="3" t="s">
        <v>52562</v>
      </c>
      <c r="B16746" s="3" t="s">
        <v>53522</v>
      </c>
    </row>
    <row r="16747" spans="1:2">
      <c r="A16747" s="3" t="s">
        <v>52563</v>
      </c>
      <c r="B16747" s="3" t="s">
        <v>53525</v>
      </c>
    </row>
    <row r="16748" spans="1:2">
      <c r="A16748" s="3" t="s">
        <v>52565</v>
      </c>
      <c r="B16748" s="3" t="s">
        <v>53529</v>
      </c>
    </row>
    <row r="16749" spans="1:2">
      <c r="A16749" t="s">
        <v>26311</v>
      </c>
      <c r="B16749" t="s">
        <v>26312</v>
      </c>
    </row>
    <row r="16750" spans="1:2">
      <c r="A16750" t="s">
        <v>26313</v>
      </c>
      <c r="B16750" t="s">
        <v>26314</v>
      </c>
    </row>
    <row r="16751" spans="1:2">
      <c r="A16751" t="s">
        <v>26315</v>
      </c>
      <c r="B16751" t="s">
        <v>26316</v>
      </c>
    </row>
    <row r="16752" spans="1:2">
      <c r="A16752" t="s">
        <v>26317</v>
      </c>
      <c r="B16752" t="s">
        <v>26318</v>
      </c>
    </row>
    <row r="16753" spans="1:2">
      <c r="A16753" t="s">
        <v>26319</v>
      </c>
      <c r="B16753" t="s">
        <v>26320</v>
      </c>
    </row>
    <row r="16754" spans="1:2">
      <c r="A16754" t="s">
        <v>26321</v>
      </c>
      <c r="B16754" t="s">
        <v>26322</v>
      </c>
    </row>
    <row r="16755" spans="1:2">
      <c r="A16755" t="s">
        <v>26323</v>
      </c>
      <c r="B16755" t="s">
        <v>26324</v>
      </c>
    </row>
    <row r="16756" spans="1:2">
      <c r="A16756" t="s">
        <v>26325</v>
      </c>
      <c r="B16756" t="s">
        <v>26326</v>
      </c>
    </row>
    <row r="16757" spans="1:2">
      <c r="A16757" t="s">
        <v>26327</v>
      </c>
      <c r="B16757" t="s">
        <v>26328</v>
      </c>
    </row>
    <row r="16758" spans="1:2">
      <c r="A16758" t="s">
        <v>26329</v>
      </c>
      <c r="B16758" t="s">
        <v>26330</v>
      </c>
    </row>
    <row r="16759" spans="1:2">
      <c r="A16759" t="s">
        <v>26331</v>
      </c>
      <c r="B16759" t="s">
        <v>26332</v>
      </c>
    </row>
    <row r="16760" spans="1:2">
      <c r="A16760" t="s">
        <v>26333</v>
      </c>
      <c r="B16760" t="s">
        <v>26334</v>
      </c>
    </row>
    <row r="16761" spans="1:2">
      <c r="A16761" t="s">
        <v>26335</v>
      </c>
      <c r="B16761" t="s">
        <v>26336</v>
      </c>
    </row>
    <row r="16762" spans="1:2">
      <c r="A16762" t="s">
        <v>26337</v>
      </c>
      <c r="B16762" t="s">
        <v>26338</v>
      </c>
    </row>
    <row r="16763" spans="1:2">
      <c r="A16763" t="s">
        <v>26339</v>
      </c>
      <c r="B16763" t="s">
        <v>26340</v>
      </c>
    </row>
    <row r="16764" spans="1:2">
      <c r="A16764" t="s">
        <v>26341</v>
      </c>
      <c r="B16764" t="s">
        <v>26342</v>
      </c>
    </row>
    <row r="16765" spans="1:2">
      <c r="A16765" t="s">
        <v>26343</v>
      </c>
      <c r="B16765" t="s">
        <v>26344</v>
      </c>
    </row>
    <row r="16766" spans="1:2">
      <c r="A16766" t="s">
        <v>26345</v>
      </c>
      <c r="B16766" t="s">
        <v>26330</v>
      </c>
    </row>
    <row r="16767" spans="1:2">
      <c r="A16767" t="s">
        <v>26346</v>
      </c>
      <c r="B16767" t="s">
        <v>26347</v>
      </c>
    </row>
    <row r="16768" spans="1:2">
      <c r="A16768" t="s">
        <v>26348</v>
      </c>
      <c r="B16768" t="s">
        <v>26349</v>
      </c>
    </row>
    <row r="16769" spans="1:2">
      <c r="A16769" t="s">
        <v>26350</v>
      </c>
      <c r="B16769" t="s">
        <v>26351</v>
      </c>
    </row>
    <row r="16770" spans="1:2">
      <c r="A16770" t="s">
        <v>26352</v>
      </c>
      <c r="B16770" t="s">
        <v>26353</v>
      </c>
    </row>
    <row r="16771" spans="1:2">
      <c r="A16771" t="s">
        <v>26354</v>
      </c>
      <c r="B16771" t="s">
        <v>26355</v>
      </c>
    </row>
    <row r="16772" spans="1:2">
      <c r="A16772" t="s">
        <v>26356</v>
      </c>
      <c r="B16772" t="s">
        <v>26357</v>
      </c>
    </row>
    <row r="16773" spans="1:2">
      <c r="A16773" t="s">
        <v>26358</v>
      </c>
      <c r="B16773" t="s">
        <v>26349</v>
      </c>
    </row>
    <row r="16774" spans="1:2">
      <c r="A16774" t="s">
        <v>26359</v>
      </c>
      <c r="B16774" t="s">
        <v>26360</v>
      </c>
    </row>
    <row r="16775" spans="1:2">
      <c r="A16775" s="6" t="s">
        <v>26361</v>
      </c>
      <c r="B16775" s="7" t="s">
        <v>26362</v>
      </c>
    </row>
    <row r="16776" spans="1:2">
      <c r="A16776" s="6" t="s">
        <v>26363</v>
      </c>
      <c r="B16776" s="7" t="s">
        <v>26364</v>
      </c>
    </row>
    <row r="16777" spans="1:2">
      <c r="A16777" s="6" t="s">
        <v>26365</v>
      </c>
      <c r="B16777" s="7" t="s">
        <v>26366</v>
      </c>
    </row>
    <row r="16778" spans="1:2">
      <c r="A16778" s="6" t="s">
        <v>26367</v>
      </c>
      <c r="B16778" s="7" t="s">
        <v>26368</v>
      </c>
    </row>
    <row r="16779" spans="1:2">
      <c r="A16779" s="6" t="s">
        <v>26369</v>
      </c>
      <c r="B16779" s="7" t="s">
        <v>26370</v>
      </c>
    </row>
    <row r="16780" spans="1:2">
      <c r="A16780" s="6" t="s">
        <v>26371</v>
      </c>
      <c r="B16780" s="7" t="s">
        <v>26372</v>
      </c>
    </row>
    <row r="16781" spans="1:2">
      <c r="A16781" s="6" t="s">
        <v>26373</v>
      </c>
      <c r="B16781" s="7" t="s">
        <v>26374</v>
      </c>
    </row>
    <row r="16782" spans="1:2">
      <c r="A16782" s="6" t="s">
        <v>26375</v>
      </c>
      <c r="B16782" s="7" t="s">
        <v>26376</v>
      </c>
    </row>
    <row r="16783" spans="1:2">
      <c r="A16783" s="6" t="s">
        <v>26377</v>
      </c>
      <c r="B16783" s="7" t="s">
        <v>26378</v>
      </c>
    </row>
    <row r="16784" spans="1:2">
      <c r="A16784" s="6" t="s">
        <v>26379</v>
      </c>
      <c r="B16784" s="7" t="s">
        <v>26380</v>
      </c>
    </row>
    <row r="16785" spans="1:2">
      <c r="A16785" s="6" t="s">
        <v>26381</v>
      </c>
      <c r="B16785" s="7" t="s">
        <v>26382</v>
      </c>
    </row>
    <row r="16786" spans="1:2">
      <c r="A16786" s="6" t="s">
        <v>26383</v>
      </c>
      <c r="B16786" s="7" t="s">
        <v>26384</v>
      </c>
    </row>
    <row r="16787" spans="1:2">
      <c r="A16787" s="8" t="s">
        <v>26385</v>
      </c>
      <c r="B16787" t="s">
        <v>26386</v>
      </c>
    </row>
    <row r="16788" spans="1:2">
      <c r="A16788" s="8" t="s">
        <v>26387</v>
      </c>
      <c r="B16788" t="s">
        <v>26388</v>
      </c>
    </row>
    <row r="16789" spans="1:2">
      <c r="A16789" s="8" t="s">
        <v>26389</v>
      </c>
      <c r="B16789" t="s">
        <v>26390</v>
      </c>
    </row>
    <row r="16790" spans="1:2">
      <c r="A16790" s="8" t="s">
        <v>26391</v>
      </c>
      <c r="B16790" t="s">
        <v>26392</v>
      </c>
    </row>
    <row r="16791" spans="1:2">
      <c r="A16791" s="8" t="s">
        <v>26393</v>
      </c>
      <c r="B16791" t="s">
        <v>26394</v>
      </c>
    </row>
    <row r="16792" spans="1:2">
      <c r="A16792" s="8" t="s">
        <v>26395</v>
      </c>
      <c r="B16792" t="s">
        <v>26396</v>
      </c>
    </row>
    <row r="16793" spans="1:2">
      <c r="A16793" s="8" t="s">
        <v>26397</v>
      </c>
      <c r="B16793" t="s">
        <v>26394</v>
      </c>
    </row>
    <row r="16794" spans="1:2">
      <c r="A16794" s="8" t="s">
        <v>26398</v>
      </c>
      <c r="B16794" t="s">
        <v>26396</v>
      </c>
    </row>
    <row r="16795" spans="1:2">
      <c r="A16795" s="8" t="s">
        <v>26399</v>
      </c>
      <c r="B16795" t="s">
        <v>26400</v>
      </c>
    </row>
    <row r="16796" spans="1:2">
      <c r="A16796" s="8" t="s">
        <v>26401</v>
      </c>
      <c r="B16796" t="s">
        <v>26402</v>
      </c>
    </row>
    <row r="16797" spans="1:2">
      <c r="A16797" s="8" t="s">
        <v>26403</v>
      </c>
      <c r="B16797" t="s">
        <v>26404</v>
      </c>
    </row>
    <row r="16798" spans="1:2">
      <c r="A16798" s="8" t="s">
        <v>26405</v>
      </c>
      <c r="B16798" t="s">
        <v>26406</v>
      </c>
    </row>
    <row r="16799" spans="1:2">
      <c r="A16799" s="8" t="s">
        <v>26407</v>
      </c>
      <c r="B16799" t="s">
        <v>26408</v>
      </c>
    </row>
    <row r="16800" spans="1:2">
      <c r="A16800" s="8" t="s">
        <v>26409</v>
      </c>
      <c r="B16800" t="s">
        <v>26410</v>
      </c>
    </row>
    <row r="16801" spans="1:2">
      <c r="A16801" t="s">
        <v>26411</v>
      </c>
      <c r="B16801" s="7" t="s">
        <v>26412</v>
      </c>
    </row>
    <row r="16802" spans="1:2">
      <c r="A16802" t="s">
        <v>26413</v>
      </c>
      <c r="B16802" s="7" t="s">
        <v>26414</v>
      </c>
    </row>
    <row r="16803" spans="1:2">
      <c r="A16803" t="s">
        <v>26415</v>
      </c>
      <c r="B16803" s="7" t="s">
        <v>26416</v>
      </c>
    </row>
    <row r="16804" spans="1:2">
      <c r="A16804" t="s">
        <v>26417</v>
      </c>
      <c r="B16804" s="7" t="s">
        <v>26418</v>
      </c>
    </row>
    <row r="16805" spans="1:2">
      <c r="A16805" s="6" t="s">
        <v>26419</v>
      </c>
      <c r="B16805" s="7" t="s">
        <v>26420</v>
      </c>
    </row>
    <row r="16806" spans="1:2">
      <c r="A16806" s="6" t="s">
        <v>26421</v>
      </c>
      <c r="B16806" s="7" t="s">
        <v>26422</v>
      </c>
    </row>
    <row r="16807" spans="1:2">
      <c r="A16807" s="6" t="s">
        <v>26423</v>
      </c>
      <c r="B16807" s="7" t="s">
        <v>26424</v>
      </c>
    </row>
    <row r="16808" spans="1:2">
      <c r="A16808" s="6" t="s">
        <v>26425</v>
      </c>
      <c r="B16808" s="7" t="s">
        <v>26426</v>
      </c>
    </row>
    <row r="16809" spans="1:2">
      <c r="A16809" s="6" t="s">
        <v>26427</v>
      </c>
      <c r="B16809" s="7" t="s">
        <v>26428</v>
      </c>
    </row>
    <row r="16810" spans="1:2">
      <c r="A16810" s="6" t="s">
        <v>26429</v>
      </c>
      <c r="B16810" s="7" t="s">
        <v>26430</v>
      </c>
    </row>
    <row r="16811" spans="1:2">
      <c r="A16811" s="6" t="s">
        <v>26431</v>
      </c>
      <c r="B16811" s="7" t="s">
        <v>26432</v>
      </c>
    </row>
    <row r="16812" spans="1:2">
      <c r="A16812" s="6" t="s">
        <v>26433</v>
      </c>
      <c r="B16812" s="7" t="s">
        <v>26434</v>
      </c>
    </row>
    <row r="16813" spans="1:2">
      <c r="A16813" s="6" t="s">
        <v>26435</v>
      </c>
      <c r="B16813" s="7" t="s">
        <v>26436</v>
      </c>
    </row>
    <row r="16814" spans="1:2">
      <c r="A16814" t="s">
        <v>26437</v>
      </c>
      <c r="B16814" s="7" t="s">
        <v>26438</v>
      </c>
    </row>
    <row r="16815" spans="1:2">
      <c r="A16815" s="18" t="s">
        <v>26439</v>
      </c>
      <c r="B16815" s="19" t="s">
        <v>26440</v>
      </c>
    </row>
    <row r="16816" spans="1:2">
      <c r="A16816" s="18" t="s">
        <v>26441</v>
      </c>
      <c r="B16816" s="19" t="s">
        <v>26442</v>
      </c>
    </row>
    <row r="16817" spans="1:2">
      <c r="A16817" s="18" t="s">
        <v>26443</v>
      </c>
      <c r="B16817" s="19" t="s">
        <v>26444</v>
      </c>
    </row>
    <row r="16818" spans="1:2">
      <c r="A16818" s="9" t="s">
        <v>26445</v>
      </c>
      <c r="B16818" s="4" t="s">
        <v>26446</v>
      </c>
    </row>
    <row r="16819" spans="1:2">
      <c r="A16819" s="9" t="s">
        <v>26447</v>
      </c>
      <c r="B16819" s="4" t="s">
        <v>26448</v>
      </c>
    </row>
    <row r="16820" spans="1:2">
      <c r="A16820" s="9" t="s">
        <v>26449</v>
      </c>
      <c r="B16820" s="4" t="s">
        <v>26450</v>
      </c>
    </row>
    <row r="16821" spans="1:2">
      <c r="A16821" s="9" t="s">
        <v>26451</v>
      </c>
      <c r="B16821" s="4" t="s">
        <v>26452</v>
      </c>
    </row>
    <row r="16822" spans="1:2">
      <c r="A16822" s="9" t="s">
        <v>26453</v>
      </c>
      <c r="B16822" s="4" t="s">
        <v>26454</v>
      </c>
    </row>
    <row r="16823" spans="1:2">
      <c r="A16823" s="9" t="s">
        <v>26455</v>
      </c>
      <c r="B16823" s="4" t="s">
        <v>26456</v>
      </c>
    </row>
    <row r="16824" spans="1:2">
      <c r="A16824" s="9" t="s">
        <v>26457</v>
      </c>
      <c r="B16824" s="4" t="s">
        <v>26458</v>
      </c>
    </row>
    <row r="16825" spans="1:2">
      <c r="A16825" s="9" t="s">
        <v>26459</v>
      </c>
      <c r="B16825" s="4" t="s">
        <v>26460</v>
      </c>
    </row>
    <row r="16826" spans="1:2">
      <c r="A16826" s="9" t="s">
        <v>26461</v>
      </c>
      <c r="B16826" s="4" t="s">
        <v>26462</v>
      </c>
    </row>
    <row r="16827" spans="1:2">
      <c r="A16827" s="9" t="s">
        <v>26463</v>
      </c>
      <c r="B16827" s="4" t="s">
        <v>26464</v>
      </c>
    </row>
    <row r="16828" spans="1:2">
      <c r="A16828" s="9" t="s">
        <v>26465</v>
      </c>
      <c r="B16828" s="4" t="s">
        <v>26466</v>
      </c>
    </row>
    <row r="16829" spans="1:2">
      <c r="A16829" s="9" t="s">
        <v>26467</v>
      </c>
      <c r="B16829" s="4" t="s">
        <v>26468</v>
      </c>
    </row>
    <row r="16830" spans="1:2">
      <c r="A16830" s="9" t="s">
        <v>26469</v>
      </c>
      <c r="B16830" s="4" t="s">
        <v>26470</v>
      </c>
    </row>
    <row r="16831" spans="1:2">
      <c r="A16831" s="9" t="s">
        <v>26471</v>
      </c>
      <c r="B16831" s="4" t="s">
        <v>26472</v>
      </c>
    </row>
    <row r="16832" spans="1:2">
      <c r="A16832" s="9" t="s">
        <v>26473</v>
      </c>
      <c r="B16832" s="4" t="s">
        <v>26474</v>
      </c>
    </row>
    <row r="16833" spans="1:2">
      <c r="A16833" s="9" t="s">
        <v>26475</v>
      </c>
      <c r="B16833" s="4" t="s">
        <v>26476</v>
      </c>
    </row>
    <row r="16834" spans="1:2">
      <c r="A16834" s="9" t="s">
        <v>26477</v>
      </c>
      <c r="B16834" s="4" t="s">
        <v>26478</v>
      </c>
    </row>
    <row r="16835" spans="1:2">
      <c r="A16835" s="9" t="s">
        <v>26479</v>
      </c>
      <c r="B16835" s="4" t="s">
        <v>26480</v>
      </c>
    </row>
    <row r="16836" spans="1:2">
      <c r="A16836" s="9" t="s">
        <v>26481</v>
      </c>
      <c r="B16836" s="4" t="s">
        <v>26482</v>
      </c>
    </row>
    <row r="16837" spans="1:2">
      <c r="A16837" s="9" t="s">
        <v>26483</v>
      </c>
      <c r="B16837" s="4" t="s">
        <v>26484</v>
      </c>
    </row>
    <row r="16838" spans="1:2">
      <c r="A16838" s="9" t="s">
        <v>26485</v>
      </c>
      <c r="B16838" s="4" t="s">
        <v>26486</v>
      </c>
    </row>
    <row r="16839" spans="1:2">
      <c r="A16839" s="18" t="s">
        <v>26487</v>
      </c>
      <c r="B16839" s="19" t="s">
        <v>26488</v>
      </c>
    </row>
    <row r="16840" spans="1:2">
      <c r="A16840" s="18" t="s">
        <v>26489</v>
      </c>
      <c r="B16840" s="19" t="s">
        <v>26490</v>
      </c>
    </row>
    <row r="16841" spans="1:2">
      <c r="A16841" s="18" t="s">
        <v>26491</v>
      </c>
      <c r="B16841" s="19" t="s">
        <v>26492</v>
      </c>
    </row>
    <row r="16842" spans="1:2">
      <c r="A16842" s="18" t="s">
        <v>26493</v>
      </c>
      <c r="B16842" s="19" t="s">
        <v>26494</v>
      </c>
    </row>
    <row r="16843" spans="1:2">
      <c r="A16843" s="18" t="s">
        <v>26495</v>
      </c>
      <c r="B16843" s="19" t="s">
        <v>26496</v>
      </c>
    </row>
    <row r="16844" spans="1:2">
      <c r="A16844" t="s">
        <v>26497</v>
      </c>
      <c r="B16844" s="7" t="s">
        <v>26498</v>
      </c>
    </row>
    <row r="16845" spans="1:2">
      <c r="A16845" s="3" t="s">
        <v>52478</v>
      </c>
      <c r="B16845" s="3" t="s">
        <v>52479</v>
      </c>
    </row>
    <row r="16846" spans="1:2">
      <c r="A16846" s="3" t="s">
        <v>52480</v>
      </c>
      <c r="B16846" s="3" t="s">
        <v>52502</v>
      </c>
    </row>
    <row r="16847" spans="1:2">
      <c r="A16847" s="3" t="s">
        <v>52481</v>
      </c>
      <c r="B16847" s="3" t="s">
        <v>52503</v>
      </c>
    </row>
    <row r="16848" spans="1:2">
      <c r="A16848" s="3" t="s">
        <v>52489</v>
      </c>
      <c r="B16848" s="3" t="s">
        <v>52510</v>
      </c>
    </row>
    <row r="16849" spans="1:2">
      <c r="A16849" s="3" t="s">
        <v>52494</v>
      </c>
      <c r="B16849" s="3" t="s">
        <v>52515</v>
      </c>
    </row>
    <row r="16850" spans="1:2">
      <c r="A16850" s="3" t="s">
        <v>52493</v>
      </c>
      <c r="B16850" s="3" t="s">
        <v>52514</v>
      </c>
    </row>
    <row r="16851" spans="1:2">
      <c r="A16851" s="3" t="s">
        <v>52492</v>
      </c>
      <c r="B16851" s="3" t="s">
        <v>52513</v>
      </c>
    </row>
    <row r="16852" spans="1:2">
      <c r="A16852" s="3" t="s">
        <v>52490</v>
      </c>
      <c r="B16852" s="3" t="s">
        <v>52511</v>
      </c>
    </row>
    <row r="16853" spans="1:2">
      <c r="A16853" s="3" t="s">
        <v>52491</v>
      </c>
      <c r="B16853" s="3" t="s">
        <v>52512</v>
      </c>
    </row>
    <row r="16854" spans="1:2">
      <c r="A16854" s="3" t="s">
        <v>52501</v>
      </c>
      <c r="B16854" s="3" t="s">
        <v>52522</v>
      </c>
    </row>
    <row r="16855" spans="1:2">
      <c r="A16855" s="3" t="s">
        <v>52497</v>
      </c>
      <c r="B16855" s="3" t="s">
        <v>52518</v>
      </c>
    </row>
    <row r="16856" spans="1:2">
      <c r="A16856" s="3" t="s">
        <v>52495</v>
      </c>
      <c r="B16856" s="3" t="s">
        <v>52516</v>
      </c>
    </row>
    <row r="16857" spans="1:2">
      <c r="A16857" s="3" t="s">
        <v>52496</v>
      </c>
      <c r="B16857" s="3" t="s">
        <v>52517</v>
      </c>
    </row>
    <row r="16858" spans="1:2">
      <c r="A16858" s="3" t="s">
        <v>52498</v>
      </c>
      <c r="B16858" s="3" t="s">
        <v>52519</v>
      </c>
    </row>
    <row r="16859" spans="1:2">
      <c r="A16859" s="3" t="s">
        <v>52499</v>
      </c>
      <c r="B16859" s="3" t="s">
        <v>52520</v>
      </c>
    </row>
    <row r="16860" spans="1:2">
      <c r="A16860" s="3" t="s">
        <v>52500</v>
      </c>
      <c r="B16860" s="3" t="s">
        <v>52521</v>
      </c>
    </row>
    <row r="16861" spans="1:2">
      <c r="A16861" s="3" t="s">
        <v>52488</v>
      </c>
      <c r="B16861" s="3" t="s">
        <v>52509</v>
      </c>
    </row>
    <row r="16862" spans="1:2">
      <c r="A16862" s="3" t="s">
        <v>52482</v>
      </c>
      <c r="B16862" s="3" t="s">
        <v>52504</v>
      </c>
    </row>
    <row r="16863" spans="1:2">
      <c r="A16863" s="3" t="s">
        <v>52483</v>
      </c>
      <c r="B16863" s="3" t="s">
        <v>52505</v>
      </c>
    </row>
    <row r="16864" spans="1:2">
      <c r="A16864" s="3" t="s">
        <v>52487</v>
      </c>
      <c r="B16864" s="3" t="s">
        <v>52508</v>
      </c>
    </row>
    <row r="16865" spans="1:2">
      <c r="A16865" s="3" t="s">
        <v>52484</v>
      </c>
      <c r="B16865" s="3" t="s">
        <v>52506</v>
      </c>
    </row>
    <row r="16866" spans="1:2">
      <c r="A16866" s="3" t="s">
        <v>52485</v>
      </c>
      <c r="B16866" s="3" t="s">
        <v>52506</v>
      </c>
    </row>
    <row r="16867" spans="1:2">
      <c r="A16867" s="3" t="s">
        <v>52486</v>
      </c>
      <c r="B16867" s="3" t="s">
        <v>52507</v>
      </c>
    </row>
    <row r="16868" spans="1:2">
      <c r="A16868" t="s">
        <v>26499</v>
      </c>
      <c r="B16868" s="7" t="s">
        <v>26500</v>
      </c>
    </row>
    <row r="16869" spans="1:2">
      <c r="A16869" t="s">
        <v>26501</v>
      </c>
      <c r="B16869" s="7" t="s">
        <v>26502</v>
      </c>
    </row>
    <row r="16870" spans="1:2">
      <c r="A16870" t="s">
        <v>26503</v>
      </c>
      <c r="B16870" s="7" t="s">
        <v>26504</v>
      </c>
    </row>
    <row r="16871" spans="1:2">
      <c r="A16871" t="s">
        <v>26505</v>
      </c>
      <c r="B16871" s="7" t="s">
        <v>26506</v>
      </c>
    </row>
    <row r="16872" spans="1:2">
      <c r="A16872" t="s">
        <v>26507</v>
      </c>
      <c r="B16872" s="7" t="s">
        <v>26508</v>
      </c>
    </row>
    <row r="16873" spans="1:2">
      <c r="A16873" t="s">
        <v>26509</v>
      </c>
      <c r="B16873" s="7" t="s">
        <v>26510</v>
      </c>
    </row>
    <row r="16874" spans="1:2">
      <c r="A16874" t="s">
        <v>26511</v>
      </c>
      <c r="B16874" s="7" t="s">
        <v>26512</v>
      </c>
    </row>
    <row r="16875" spans="1:2">
      <c r="A16875" t="s">
        <v>26513</v>
      </c>
      <c r="B16875" s="7" t="s">
        <v>26514</v>
      </c>
    </row>
    <row r="16876" spans="1:2">
      <c r="A16876" t="s">
        <v>26515</v>
      </c>
      <c r="B16876" s="7" t="s">
        <v>26516</v>
      </c>
    </row>
    <row r="16877" spans="1:2">
      <c r="A16877" t="s">
        <v>26517</v>
      </c>
      <c r="B16877" s="7" t="s">
        <v>26518</v>
      </c>
    </row>
    <row r="16878" spans="1:2">
      <c r="A16878" t="s">
        <v>26519</v>
      </c>
      <c r="B16878" s="7" t="s">
        <v>26520</v>
      </c>
    </row>
    <row r="16879" spans="1:2">
      <c r="A16879" t="s">
        <v>26521</v>
      </c>
      <c r="B16879" s="7" t="s">
        <v>26504</v>
      </c>
    </row>
    <row r="16880" spans="1:2">
      <c r="A16880" s="10" t="s">
        <v>26522</v>
      </c>
      <c r="B16880" s="10" t="s">
        <v>26430</v>
      </c>
    </row>
    <row r="16881" spans="1:2">
      <c r="A16881" s="10" t="s">
        <v>26523</v>
      </c>
      <c r="B16881" s="10" t="s">
        <v>26524</v>
      </c>
    </row>
    <row r="16882" spans="1:2">
      <c r="A16882" s="10" t="s">
        <v>26525</v>
      </c>
      <c r="B16882" s="10" t="s">
        <v>26422</v>
      </c>
    </row>
    <row r="16883" spans="1:2">
      <c r="A16883" s="10" t="s">
        <v>26526</v>
      </c>
      <c r="B16883" s="10" t="s">
        <v>26424</v>
      </c>
    </row>
    <row r="16884" spans="1:2">
      <c r="A16884" s="10" t="s">
        <v>26527</v>
      </c>
      <c r="B16884" s="10" t="s">
        <v>26426</v>
      </c>
    </row>
    <row r="16885" spans="1:2">
      <c r="A16885" s="10" t="s">
        <v>26528</v>
      </c>
      <c r="B16885" s="10" t="s">
        <v>26428</v>
      </c>
    </row>
    <row r="16886" spans="1:2">
      <c r="A16886" s="10" t="s">
        <v>26529</v>
      </c>
      <c r="B16886" s="10" t="s">
        <v>26432</v>
      </c>
    </row>
    <row r="16887" spans="1:2">
      <c r="A16887" s="10" t="s">
        <v>26530</v>
      </c>
      <c r="B16887" s="10" t="s">
        <v>26434</v>
      </c>
    </row>
    <row r="16888" spans="1:2">
      <c r="A16888" s="10" t="s">
        <v>26531</v>
      </c>
      <c r="B16888" s="10" t="s">
        <v>26436</v>
      </c>
    </row>
    <row r="16889" spans="1:2">
      <c r="A16889" s="10" t="s">
        <v>26532</v>
      </c>
      <c r="B16889" s="10" t="s">
        <v>26430</v>
      </c>
    </row>
    <row r="16890" spans="1:2">
      <c r="A16890" t="s">
        <v>26533</v>
      </c>
      <c r="B16890" s="7" t="s">
        <v>26534</v>
      </c>
    </row>
    <row r="16891" spans="1:2">
      <c r="A16891" s="6" t="s">
        <v>26535</v>
      </c>
      <c r="B16891" s="7" t="s">
        <v>26420</v>
      </c>
    </row>
    <row r="16892" spans="1:2">
      <c r="A16892" s="6" t="s">
        <v>26536</v>
      </c>
      <c r="B16892" s="7" t="s">
        <v>26524</v>
      </c>
    </row>
    <row r="16893" spans="1:2">
      <c r="A16893" s="6" t="s">
        <v>26537</v>
      </c>
      <c r="B16893" s="7" t="s">
        <v>26420</v>
      </c>
    </row>
    <row r="16894" spans="1:2">
      <c r="A16894" s="6" t="s">
        <v>26538</v>
      </c>
      <c r="B16894" s="7" t="s">
        <v>26420</v>
      </c>
    </row>
    <row r="16895" spans="1:2">
      <c r="A16895" s="6" t="s">
        <v>26539</v>
      </c>
      <c r="B16895" s="7" t="s">
        <v>26434</v>
      </c>
    </row>
    <row r="16896" spans="1:2">
      <c r="A16896" s="6" t="s">
        <v>26540</v>
      </c>
      <c r="B16896" s="7" t="s">
        <v>26436</v>
      </c>
    </row>
    <row r="16897" spans="1:2">
      <c r="A16897" s="6" t="s">
        <v>26541</v>
      </c>
      <c r="B16897" s="7" t="s">
        <v>26420</v>
      </c>
    </row>
    <row r="16898" spans="1:2">
      <c r="A16898" s="6" t="s">
        <v>26542</v>
      </c>
      <c r="B16898" s="7" t="s">
        <v>26430</v>
      </c>
    </row>
    <row r="16899" spans="1:2">
      <c r="A16899" s="6" t="s">
        <v>26543</v>
      </c>
      <c r="B16899" s="7" t="s">
        <v>26420</v>
      </c>
    </row>
    <row r="16900" spans="1:2">
      <c r="A16900" s="6" t="s">
        <v>26544</v>
      </c>
      <c r="B16900" s="7" t="s">
        <v>26434</v>
      </c>
    </row>
    <row r="16901" spans="1:2">
      <c r="A16901" s="6" t="s">
        <v>26545</v>
      </c>
      <c r="B16901" s="7" t="s">
        <v>26424</v>
      </c>
    </row>
    <row r="16902" spans="1:2">
      <c r="A16902" s="6" t="s">
        <v>26546</v>
      </c>
      <c r="B16902" s="7" t="s">
        <v>26426</v>
      </c>
    </row>
    <row r="16903" spans="1:2">
      <c r="A16903" s="4" t="s">
        <v>26547</v>
      </c>
      <c r="B16903" s="4" t="s">
        <v>26548</v>
      </c>
    </row>
    <row r="16904" spans="1:2">
      <c r="A16904" s="4" t="s">
        <v>26549</v>
      </c>
      <c r="B16904" s="4" t="s">
        <v>26550</v>
      </c>
    </row>
    <row r="16905" spans="1:2">
      <c r="A16905" s="4" t="s">
        <v>26551</v>
      </c>
      <c r="B16905" s="4" t="s">
        <v>26552</v>
      </c>
    </row>
    <row r="16906" spans="1:2">
      <c r="A16906" s="4" t="s">
        <v>26553</v>
      </c>
      <c r="B16906" s="4" t="s">
        <v>26554</v>
      </c>
    </row>
    <row r="16907" spans="1:2">
      <c r="A16907" s="4" t="s">
        <v>26555</v>
      </c>
      <c r="B16907" s="4" t="s">
        <v>26556</v>
      </c>
    </row>
    <row r="16908" spans="1:2">
      <c r="A16908" s="4" t="s">
        <v>26557</v>
      </c>
      <c r="B16908" s="4" t="s">
        <v>26558</v>
      </c>
    </row>
    <row r="16909" spans="1:2">
      <c r="A16909" t="s">
        <v>26559</v>
      </c>
      <c r="B16909" s="7" t="s">
        <v>26504</v>
      </c>
    </row>
    <row r="16910" spans="1:2">
      <c r="A16910" t="s">
        <v>26560</v>
      </c>
      <c r="B16910" s="13" t="s">
        <v>26561</v>
      </c>
    </row>
    <row r="16911" spans="1:2">
      <c r="A16911" t="s">
        <v>26562</v>
      </c>
      <c r="B16911" s="13" t="s">
        <v>26563</v>
      </c>
    </row>
    <row r="16912" spans="1:2">
      <c r="A16912" t="s">
        <v>26564</v>
      </c>
      <c r="B16912" s="13" t="s">
        <v>26565</v>
      </c>
    </row>
    <row r="16913" spans="1:2">
      <c r="A16913" t="s">
        <v>26566</v>
      </c>
      <c r="B16913" s="13" t="s">
        <v>26567</v>
      </c>
    </row>
    <row r="16914" spans="1:2">
      <c r="A16914" t="s">
        <v>26568</v>
      </c>
      <c r="B16914" s="13" t="s">
        <v>26569</v>
      </c>
    </row>
    <row r="16915" spans="1:2">
      <c r="A16915" t="s">
        <v>26570</v>
      </c>
      <c r="B16915" s="13" t="s">
        <v>26571</v>
      </c>
    </row>
    <row r="16916" spans="1:2">
      <c r="A16916" t="s">
        <v>26572</v>
      </c>
      <c r="B16916" s="13" t="s">
        <v>26573</v>
      </c>
    </row>
    <row r="16917" spans="1:2">
      <c r="A16917" t="s">
        <v>26574</v>
      </c>
      <c r="B16917" s="13" t="s">
        <v>26575</v>
      </c>
    </row>
    <row r="16918" spans="1:2">
      <c r="A16918" t="s">
        <v>26576</v>
      </c>
      <c r="B16918" s="13" t="s">
        <v>26577</v>
      </c>
    </row>
    <row r="16919" spans="1:2">
      <c r="A16919" t="s">
        <v>26578</v>
      </c>
      <c r="B16919" s="13" t="s">
        <v>26563</v>
      </c>
    </row>
    <row r="16920" spans="1:2">
      <c r="A16920" s="30" t="s">
        <v>26579</v>
      </c>
      <c r="B16920" s="30" t="s">
        <v>26580</v>
      </c>
    </row>
    <row r="16921" spans="1:2">
      <c r="A16921" s="8" t="s">
        <v>26581</v>
      </c>
      <c r="B16921" t="s">
        <v>26582</v>
      </c>
    </row>
    <row r="16922" spans="1:2">
      <c r="A16922" s="8" t="s">
        <v>26583</v>
      </c>
      <c r="B16922" t="s">
        <v>26584</v>
      </c>
    </row>
    <row r="16923" spans="1:2">
      <c r="A16923" s="8" t="s">
        <v>26585</v>
      </c>
      <c r="B16923" t="s">
        <v>26586</v>
      </c>
    </row>
    <row r="16924" spans="1:2">
      <c r="A16924" s="8" t="s">
        <v>26587</v>
      </c>
      <c r="B16924" t="s">
        <v>26586</v>
      </c>
    </row>
    <row r="16925" spans="1:2">
      <c r="A16925" s="8" t="s">
        <v>26588</v>
      </c>
      <c r="B16925" t="s">
        <v>26589</v>
      </c>
    </row>
    <row r="16926" spans="1:2">
      <c r="A16926" s="8" t="s">
        <v>26590</v>
      </c>
      <c r="B16926" t="s">
        <v>26591</v>
      </c>
    </row>
    <row r="16927" spans="1:2">
      <c r="A16927" s="8" t="s">
        <v>26592</v>
      </c>
      <c r="B16927" t="s">
        <v>26593</v>
      </c>
    </row>
    <row r="16928" spans="1:2">
      <c r="A16928" s="8" t="s">
        <v>26594</v>
      </c>
      <c r="B16928" t="s">
        <v>26595</v>
      </c>
    </row>
    <row r="16929" spans="1:2">
      <c r="A16929" s="8" t="s">
        <v>26596</v>
      </c>
      <c r="B16929" t="s">
        <v>26597</v>
      </c>
    </row>
    <row r="16930" spans="1:2">
      <c r="A16930" s="8" t="s">
        <v>26598</v>
      </c>
      <c r="B16930" t="s">
        <v>26582</v>
      </c>
    </row>
    <row r="16931" spans="1:2">
      <c r="A16931" t="s">
        <v>26599</v>
      </c>
      <c r="B16931" t="s">
        <v>26600</v>
      </c>
    </row>
    <row r="16932" spans="1:2">
      <c r="A16932" t="s">
        <v>26601</v>
      </c>
      <c r="B16932" t="s">
        <v>26602</v>
      </c>
    </row>
    <row r="16933" spans="1:2">
      <c r="A16933" t="s">
        <v>26603</v>
      </c>
      <c r="B16933" t="s">
        <v>26604</v>
      </c>
    </row>
    <row r="16934" spans="1:2">
      <c r="A16934" t="s">
        <v>26605</v>
      </c>
      <c r="B16934" t="s">
        <v>26606</v>
      </c>
    </row>
    <row r="16935" spans="1:2">
      <c r="A16935" s="30" t="s">
        <v>26607</v>
      </c>
      <c r="B16935" s="21" t="s">
        <v>26608</v>
      </c>
    </row>
    <row r="16936" spans="1:2">
      <c r="A16936" t="s">
        <v>26609</v>
      </c>
      <c r="B16936" t="s">
        <v>26610</v>
      </c>
    </row>
    <row r="16937" spans="1:2">
      <c r="A16937" t="s">
        <v>26611</v>
      </c>
      <c r="B16937" t="s">
        <v>26612</v>
      </c>
    </row>
    <row r="16938" spans="1:2">
      <c r="A16938" t="s">
        <v>26613</v>
      </c>
      <c r="B16938" t="s">
        <v>26614</v>
      </c>
    </row>
    <row r="16939" spans="1:2">
      <c r="A16939" t="s">
        <v>26615</v>
      </c>
      <c r="B16939" t="s">
        <v>26616</v>
      </c>
    </row>
    <row r="16940" spans="1:2">
      <c r="A16940" s="30" t="s">
        <v>26617</v>
      </c>
      <c r="B16940" s="21" t="s">
        <v>26608</v>
      </c>
    </row>
    <row r="16941" spans="1:2">
      <c r="A16941" t="s">
        <v>26618</v>
      </c>
      <c r="B16941" t="s">
        <v>26619</v>
      </c>
    </row>
    <row r="16942" spans="1:2">
      <c r="A16942" t="s">
        <v>26620</v>
      </c>
      <c r="B16942" t="s">
        <v>26621</v>
      </c>
    </row>
    <row r="16943" spans="1:2">
      <c r="A16943" t="s">
        <v>26622</v>
      </c>
      <c r="B16943" t="s">
        <v>26623</v>
      </c>
    </row>
    <row r="16944" spans="1:2">
      <c r="A16944" t="s">
        <v>26624</v>
      </c>
      <c r="B16944" t="s">
        <v>26625</v>
      </c>
    </row>
    <row r="16945" spans="1:2">
      <c r="A16945" t="s">
        <v>26626</v>
      </c>
      <c r="B16945" t="s">
        <v>26627</v>
      </c>
    </row>
    <row r="16946" spans="1:2">
      <c r="A16946" t="s">
        <v>26628</v>
      </c>
      <c r="B16946" t="s">
        <v>26629</v>
      </c>
    </row>
    <row r="16947" spans="1:2">
      <c r="A16947" t="s">
        <v>26630</v>
      </c>
      <c r="B16947" t="s">
        <v>26631</v>
      </c>
    </row>
    <row r="16948" spans="1:2">
      <c r="A16948" t="s">
        <v>26632</v>
      </c>
      <c r="B16948" t="s">
        <v>26633</v>
      </c>
    </row>
    <row r="16949" spans="1:2">
      <c r="A16949" t="s">
        <v>26634</v>
      </c>
      <c r="B16949" t="s">
        <v>26635</v>
      </c>
    </row>
    <row r="16950" spans="1:2">
      <c r="A16950" s="30" t="s">
        <v>26636</v>
      </c>
      <c r="B16950" s="21" t="s">
        <v>26637</v>
      </c>
    </row>
    <row r="16951" spans="1:2">
      <c r="A16951" t="s">
        <v>26638</v>
      </c>
      <c r="B16951" t="s">
        <v>26639</v>
      </c>
    </row>
    <row r="16952" spans="1:2">
      <c r="A16952" s="30" t="s">
        <v>26640</v>
      </c>
      <c r="B16952" s="30" t="s">
        <v>26641</v>
      </c>
    </row>
    <row r="16953" spans="1:2">
      <c r="A16953" t="s">
        <v>26642</v>
      </c>
      <c r="B16953" t="s">
        <v>26643</v>
      </c>
    </row>
    <row r="16954" spans="1:2">
      <c r="A16954" s="30" t="s">
        <v>26644</v>
      </c>
      <c r="B16954" s="21" t="s">
        <v>26645</v>
      </c>
    </row>
    <row r="16955" spans="1:2">
      <c r="A16955" t="s">
        <v>26646</v>
      </c>
      <c r="B16955" t="s">
        <v>26647</v>
      </c>
    </row>
    <row r="16956" spans="1:2">
      <c r="A16956" s="30" t="s">
        <v>26648</v>
      </c>
      <c r="B16956" s="21" t="s">
        <v>26649</v>
      </c>
    </row>
    <row r="16957" spans="1:2">
      <c r="A16957" t="s">
        <v>26650</v>
      </c>
      <c r="B16957" t="s">
        <v>26651</v>
      </c>
    </row>
    <row r="16958" spans="1:2">
      <c r="A16958" s="30" t="s">
        <v>26652</v>
      </c>
      <c r="B16958" s="21" t="s">
        <v>26653</v>
      </c>
    </row>
    <row r="16959" spans="1:2">
      <c r="A16959" t="s">
        <v>26654</v>
      </c>
      <c r="B16959" t="s">
        <v>26655</v>
      </c>
    </row>
    <row r="16960" spans="1:2">
      <c r="A16960" t="s">
        <v>26656</v>
      </c>
      <c r="B16960" t="s">
        <v>26657</v>
      </c>
    </row>
    <row r="16961" spans="1:2">
      <c r="A16961" t="s">
        <v>26658</v>
      </c>
      <c r="B16961" t="s">
        <v>26659</v>
      </c>
    </row>
    <row r="16962" spans="1:2">
      <c r="A16962" t="s">
        <v>26660</v>
      </c>
      <c r="B16962" t="s">
        <v>26661</v>
      </c>
    </row>
    <row r="16963" spans="1:2">
      <c r="A16963" t="s">
        <v>26662</v>
      </c>
      <c r="B16963" t="s">
        <v>26663</v>
      </c>
    </row>
    <row r="16964" spans="1:2">
      <c r="A16964" t="s">
        <v>26664</v>
      </c>
      <c r="B16964" t="s">
        <v>26665</v>
      </c>
    </row>
    <row r="16965" spans="1:2">
      <c r="A16965" t="s">
        <v>26666</v>
      </c>
      <c r="B16965" t="s">
        <v>26667</v>
      </c>
    </row>
    <row r="16966" spans="1:2">
      <c r="A16966" t="s">
        <v>26668</v>
      </c>
      <c r="B16966" t="s">
        <v>26669</v>
      </c>
    </row>
    <row r="16967" spans="1:2">
      <c r="A16967" t="s">
        <v>26670</v>
      </c>
      <c r="B16967" t="s">
        <v>26671</v>
      </c>
    </row>
    <row r="16968" spans="1:2">
      <c r="A16968" t="s">
        <v>26672</v>
      </c>
      <c r="B16968" t="s">
        <v>26673</v>
      </c>
    </row>
    <row r="16969" spans="1:2">
      <c r="A16969" t="s">
        <v>26674</v>
      </c>
      <c r="B16969" t="s">
        <v>26675</v>
      </c>
    </row>
    <row r="16970" spans="1:2">
      <c r="A16970" s="4" t="s">
        <v>26676</v>
      </c>
      <c r="B16970" s="4" t="s">
        <v>26677</v>
      </c>
    </row>
    <row r="16971" spans="1:2">
      <c r="A16971" s="4" t="s">
        <v>26678</v>
      </c>
      <c r="B16971" s="4" t="s">
        <v>26679</v>
      </c>
    </row>
    <row r="16972" spans="1:2">
      <c r="A16972" s="33" t="s">
        <v>26680</v>
      </c>
      <c r="B16972" s="33" t="s">
        <v>26681</v>
      </c>
    </row>
    <row r="16973" spans="1:2">
      <c r="A16973" s="3" t="s">
        <v>26682</v>
      </c>
      <c r="B16973" s="3" t="s">
        <v>26683</v>
      </c>
    </row>
    <row r="16974" spans="1:2">
      <c r="A16974" s="33" t="s">
        <v>26684</v>
      </c>
      <c r="B16974" s="33" t="s">
        <v>26685</v>
      </c>
    </row>
    <row r="16975" spans="1:2">
      <c r="A16975" s="3" t="s">
        <v>26686</v>
      </c>
      <c r="B16975" s="3" t="s">
        <v>26687</v>
      </c>
    </row>
    <row r="16976" spans="1:2">
      <c r="A16976" s="33" t="s">
        <v>26688</v>
      </c>
      <c r="B16976" s="33" t="s">
        <v>26689</v>
      </c>
    </row>
    <row r="16977" spans="1:2">
      <c r="A16977" s="3" t="s">
        <v>26690</v>
      </c>
      <c r="B16977" s="3" t="s">
        <v>26691</v>
      </c>
    </row>
    <row r="16978" spans="1:2">
      <c r="A16978" s="33" t="s">
        <v>26692</v>
      </c>
      <c r="B16978" s="33" t="s">
        <v>26693</v>
      </c>
    </row>
    <row r="16979" spans="1:2">
      <c r="A16979" s="3" t="s">
        <v>26694</v>
      </c>
      <c r="B16979" s="3" t="s">
        <v>26695</v>
      </c>
    </row>
    <row r="16980" spans="1:2">
      <c r="A16980" s="3" t="s">
        <v>26696</v>
      </c>
      <c r="B16980" s="3" t="s">
        <v>26697</v>
      </c>
    </row>
    <row r="16981" spans="1:2">
      <c r="A16981" s="33" t="s">
        <v>26698</v>
      </c>
      <c r="B16981" s="33" t="s">
        <v>26699</v>
      </c>
    </row>
    <row r="16982" spans="1:2">
      <c r="A16982" s="34" t="s">
        <v>26700</v>
      </c>
      <c r="B16982" s="34" t="s">
        <v>26701</v>
      </c>
    </row>
    <row r="16983" spans="1:2">
      <c r="A16983" s="4" t="s">
        <v>26702</v>
      </c>
      <c r="B16983" s="4" t="s">
        <v>20604</v>
      </c>
    </row>
    <row r="16984" spans="1:2">
      <c r="A16984" s="34" t="s">
        <v>26703</v>
      </c>
      <c r="B16984" s="34" t="s">
        <v>20606</v>
      </c>
    </row>
    <row r="16985" spans="1:2">
      <c r="A16985" s="4" t="s">
        <v>26704</v>
      </c>
      <c r="B16985" s="4" t="s">
        <v>26705</v>
      </c>
    </row>
    <row r="16986" spans="1:2">
      <c r="A16986" s="4" t="s">
        <v>26706</v>
      </c>
      <c r="B16986" s="4" t="s">
        <v>20608</v>
      </c>
    </row>
    <row r="16987" spans="1:2">
      <c r="A16987" s="34" t="s">
        <v>26707</v>
      </c>
      <c r="B16987" s="34" t="s">
        <v>20610</v>
      </c>
    </row>
    <row r="16988" spans="1:2">
      <c r="A16988" s="4" t="s">
        <v>26708</v>
      </c>
      <c r="B16988" s="4" t="s">
        <v>20612</v>
      </c>
    </row>
    <row r="16989" spans="1:2">
      <c r="A16989" s="4" t="s">
        <v>26709</v>
      </c>
      <c r="B16989" s="4" t="s">
        <v>20614</v>
      </c>
    </row>
    <row r="16990" spans="1:2">
      <c r="A16990" t="s">
        <v>26710</v>
      </c>
      <c r="B16990" s="13" t="s">
        <v>26711</v>
      </c>
    </row>
    <row r="16991" spans="1:2">
      <c r="A16991" t="s">
        <v>26712</v>
      </c>
      <c r="B16991" s="13" t="s">
        <v>26713</v>
      </c>
    </row>
    <row r="16992" spans="1:2">
      <c r="A16992" t="s">
        <v>26714</v>
      </c>
      <c r="B16992" s="13" t="s">
        <v>26715</v>
      </c>
    </row>
    <row r="16993" spans="1:2">
      <c r="A16993" t="s">
        <v>26716</v>
      </c>
      <c r="B16993" s="13" t="s">
        <v>26717</v>
      </c>
    </row>
    <row r="16994" spans="1:2">
      <c r="A16994" t="s">
        <v>26718</v>
      </c>
      <c r="B16994" s="13" t="s">
        <v>26719</v>
      </c>
    </row>
    <row r="16995" spans="1:2">
      <c r="A16995" t="s">
        <v>26720</v>
      </c>
      <c r="B16995" s="13" t="s">
        <v>26721</v>
      </c>
    </row>
    <row r="16996" spans="1:2">
      <c r="A16996" s="12" t="s">
        <v>55184</v>
      </c>
      <c r="B16996" s="11" t="s">
        <v>55205</v>
      </c>
    </row>
    <row r="16997" spans="1:2">
      <c r="A16997" s="12" t="s">
        <v>55185</v>
      </c>
      <c r="B16997" s="11" t="s">
        <v>55206</v>
      </c>
    </row>
    <row r="16998" spans="1:2">
      <c r="A16998" s="12" t="s">
        <v>55190</v>
      </c>
      <c r="B16998" s="11" t="s">
        <v>55211</v>
      </c>
    </row>
    <row r="16999" spans="1:2">
      <c r="A16999" s="12" t="s">
        <v>55189</v>
      </c>
      <c r="B16999" s="11" t="s">
        <v>55210</v>
      </c>
    </row>
    <row r="17000" spans="1:2">
      <c r="A17000" s="12" t="s">
        <v>55188</v>
      </c>
      <c r="B17000" s="11" t="s">
        <v>55209</v>
      </c>
    </row>
    <row r="17001" spans="1:2">
      <c r="A17001" s="12" t="s">
        <v>55191</v>
      </c>
      <c r="B17001" s="11" t="s">
        <v>55212</v>
      </c>
    </row>
    <row r="17002" spans="1:2">
      <c r="A17002" s="12" t="s">
        <v>55192</v>
      </c>
      <c r="B17002" s="11" t="s">
        <v>55213</v>
      </c>
    </row>
    <row r="17003" spans="1:2">
      <c r="A17003" s="12" t="s">
        <v>55199</v>
      </c>
      <c r="B17003" s="11" t="s">
        <v>55220</v>
      </c>
    </row>
    <row r="17004" spans="1:2">
      <c r="A17004" s="12" t="s">
        <v>55195</v>
      </c>
      <c r="B17004" s="11" t="s">
        <v>55219</v>
      </c>
    </row>
    <row r="17005" spans="1:2">
      <c r="A17005" s="12" t="s">
        <v>55193</v>
      </c>
      <c r="B17005" s="11" t="s">
        <v>55214</v>
      </c>
    </row>
    <row r="17006" spans="1:2">
      <c r="A17006" s="12" t="s">
        <v>55194</v>
      </c>
      <c r="B17006" s="11" t="s">
        <v>55215</v>
      </c>
    </row>
    <row r="17007" spans="1:2">
      <c r="A17007" s="12" t="s">
        <v>55196</v>
      </c>
      <c r="B17007" s="11" t="s">
        <v>55216</v>
      </c>
    </row>
    <row r="17008" spans="1:2">
      <c r="A17008" s="12" t="s">
        <v>55197</v>
      </c>
      <c r="B17008" s="11" t="s">
        <v>55217</v>
      </c>
    </row>
    <row r="17009" spans="1:2">
      <c r="A17009" s="12" t="s">
        <v>55198</v>
      </c>
      <c r="B17009" s="11" t="s">
        <v>55218</v>
      </c>
    </row>
    <row r="17010" spans="1:2">
      <c r="A17010" s="12" t="s">
        <v>55186</v>
      </c>
      <c r="B17010" s="11" t="s">
        <v>55207</v>
      </c>
    </row>
    <row r="17011" spans="1:2">
      <c r="A17011" s="12" t="s">
        <v>55180</v>
      </c>
      <c r="B17011" s="11" t="s">
        <v>55200</v>
      </c>
    </row>
    <row r="17012" spans="1:2">
      <c r="A17012" s="12" t="s">
        <v>55177</v>
      </c>
      <c r="B17012" s="11" t="s">
        <v>55178</v>
      </c>
    </row>
    <row r="17013" spans="1:2">
      <c r="A17013" s="12" t="s">
        <v>55181</v>
      </c>
      <c r="B17013" s="11" t="s">
        <v>55201</v>
      </c>
    </row>
    <row r="17014" spans="1:2">
      <c r="A17014" s="12" t="s">
        <v>55182</v>
      </c>
      <c r="B17014" s="11" t="s">
        <v>55203</v>
      </c>
    </row>
    <row r="17015" spans="1:2">
      <c r="A17015" s="12" t="s">
        <v>55183</v>
      </c>
      <c r="B17015" s="11" t="s">
        <v>55204</v>
      </c>
    </row>
    <row r="17016" spans="1:2">
      <c r="A17016" s="12" t="s">
        <v>55187</v>
      </c>
      <c r="B17016" s="11" t="s">
        <v>55208</v>
      </c>
    </row>
    <row r="17017" spans="1:2">
      <c r="A17017" s="12" t="s">
        <v>55179</v>
      </c>
      <c r="B17017" s="11" t="s">
        <v>55202</v>
      </c>
    </row>
    <row r="17018" spans="1:2">
      <c r="A17018" s="12" t="s">
        <v>55161</v>
      </c>
      <c r="B17018" s="11" t="s">
        <v>55162</v>
      </c>
    </row>
    <row r="17019" spans="1:2">
      <c r="A17019" s="12" t="s">
        <v>55163</v>
      </c>
      <c r="B17019" s="11" t="s">
        <v>55170</v>
      </c>
    </row>
    <row r="17020" spans="1:2">
      <c r="A17020" s="12" t="s">
        <v>55166</v>
      </c>
      <c r="B17020" s="11" t="s">
        <v>55173</v>
      </c>
    </row>
    <row r="17021" spans="1:2">
      <c r="A17021" s="12" t="s">
        <v>55165</v>
      </c>
      <c r="B17021" s="11" t="s">
        <v>55172</v>
      </c>
    </row>
    <row r="17022" spans="1:2">
      <c r="A17022" s="12" t="s">
        <v>55168</v>
      </c>
      <c r="B17022" s="11" t="s">
        <v>55175</v>
      </c>
    </row>
    <row r="17023" spans="1:2">
      <c r="A17023" s="12" t="s">
        <v>55164</v>
      </c>
      <c r="B17023" s="11" t="s">
        <v>55171</v>
      </c>
    </row>
    <row r="17024" spans="1:2">
      <c r="A17024" s="12" t="s">
        <v>55167</v>
      </c>
      <c r="B17024" s="11" t="s">
        <v>55174</v>
      </c>
    </row>
    <row r="17025" spans="1:2">
      <c r="A17025" s="12" t="s">
        <v>55169</v>
      </c>
      <c r="B17025" s="11" t="s">
        <v>55176</v>
      </c>
    </row>
    <row r="17026" spans="1:2">
      <c r="A17026" s="4" t="s">
        <v>26722</v>
      </c>
      <c r="B17026" s="4" t="s">
        <v>26723</v>
      </c>
    </row>
    <row r="17027" spans="1:2">
      <c r="A17027" s="4" t="s">
        <v>51136</v>
      </c>
      <c r="B17027" s="4" t="s">
        <v>51154</v>
      </c>
    </row>
    <row r="17028" spans="1:2">
      <c r="A17028" s="4" t="s">
        <v>51137</v>
      </c>
      <c r="B17028" s="4" t="s">
        <v>51155</v>
      </c>
    </row>
    <row r="17029" spans="1:2">
      <c r="A17029" s="4" t="s">
        <v>51138</v>
      </c>
      <c r="B17029" s="4" t="s">
        <v>51156</v>
      </c>
    </row>
    <row r="17030" spans="1:2">
      <c r="A17030" s="4" t="s">
        <v>51112</v>
      </c>
      <c r="B17030" s="4" t="s">
        <v>51141</v>
      </c>
    </row>
    <row r="17031" spans="1:2">
      <c r="A17031" s="4" t="s">
        <v>51116</v>
      </c>
      <c r="B17031" s="4" t="s">
        <v>43847</v>
      </c>
    </row>
    <row r="17032" spans="1:2">
      <c r="A17032" s="4" t="s">
        <v>51117</v>
      </c>
      <c r="B17032" s="4" t="s">
        <v>51143</v>
      </c>
    </row>
    <row r="17033" spans="1:2">
      <c r="A17033" s="4" t="s">
        <v>51120</v>
      </c>
      <c r="B17033" s="4" t="s">
        <v>43849</v>
      </c>
    </row>
    <row r="17034" spans="1:2">
      <c r="A17034" s="4" t="s">
        <v>51124</v>
      </c>
      <c r="B17034" s="4" t="s">
        <v>43851</v>
      </c>
    </row>
    <row r="17035" spans="1:2">
      <c r="A17035" s="4" t="s">
        <v>51118</v>
      </c>
      <c r="B17035" s="4" t="s">
        <v>43853</v>
      </c>
    </row>
    <row r="17036" spans="1:2">
      <c r="A17036" s="4" t="s">
        <v>51119</v>
      </c>
      <c r="B17036" s="4" t="s">
        <v>51144</v>
      </c>
    </row>
    <row r="17037" spans="1:2">
      <c r="A17037" s="4" t="s">
        <v>51113</v>
      </c>
      <c r="B17037" s="4" t="s">
        <v>43855</v>
      </c>
    </row>
    <row r="17038" spans="1:2">
      <c r="A17038" s="4" t="s">
        <v>51121</v>
      </c>
      <c r="B17038" s="4" t="s">
        <v>51145</v>
      </c>
    </row>
    <row r="17039" spans="1:2">
      <c r="A17039" s="4" t="s">
        <v>51125</v>
      </c>
      <c r="B17039" s="4" t="s">
        <v>51148</v>
      </c>
    </row>
    <row r="17040" spans="1:2">
      <c r="A17040" s="4" t="s">
        <v>51114</v>
      </c>
      <c r="B17040" s="4" t="s">
        <v>43857</v>
      </c>
    </row>
    <row r="17041" spans="1:2">
      <c r="A17041" s="4" t="s">
        <v>51115</v>
      </c>
      <c r="B17041" s="4" t="s">
        <v>51142</v>
      </c>
    </row>
    <row r="17042" spans="1:2">
      <c r="A17042" s="4" t="s">
        <v>51122</v>
      </c>
      <c r="B17042" s="4" t="s">
        <v>51146</v>
      </c>
    </row>
    <row r="17043" spans="1:2">
      <c r="A17043" s="4" t="s">
        <v>51123</v>
      </c>
      <c r="B17043" s="4" t="s">
        <v>51147</v>
      </c>
    </row>
    <row r="17044" spans="1:2">
      <c r="A17044" s="4" t="s">
        <v>51126</v>
      </c>
      <c r="B17044" s="4" t="s">
        <v>51149</v>
      </c>
    </row>
    <row r="17045" spans="1:2">
      <c r="A17045" s="4" t="s">
        <v>51132</v>
      </c>
      <c r="B17045" s="4" t="s">
        <v>43859</v>
      </c>
    </row>
    <row r="17046" spans="1:2">
      <c r="A17046" s="4" t="s">
        <v>51133</v>
      </c>
      <c r="B17046" s="4" t="s">
        <v>51151</v>
      </c>
    </row>
    <row r="17047" spans="1:2">
      <c r="A17047" s="4" t="s">
        <v>51131</v>
      </c>
      <c r="B17047" s="4" t="s">
        <v>43861</v>
      </c>
    </row>
    <row r="17048" spans="1:2">
      <c r="A17048" s="4" t="s">
        <v>51134</v>
      </c>
      <c r="B17048" s="4" t="s">
        <v>51152</v>
      </c>
    </row>
    <row r="17049" spans="1:2">
      <c r="A17049" s="4" t="s">
        <v>51127</v>
      </c>
      <c r="B17049" s="4" t="s">
        <v>43863</v>
      </c>
    </row>
    <row r="17050" spans="1:2">
      <c r="A17050" s="4" t="s">
        <v>51128</v>
      </c>
      <c r="B17050" s="4" t="s">
        <v>43865</v>
      </c>
    </row>
    <row r="17051" spans="1:2">
      <c r="A17051" s="4" t="s">
        <v>51135</v>
      </c>
      <c r="B17051" s="4" t="s">
        <v>51153</v>
      </c>
    </row>
    <row r="17052" spans="1:2">
      <c r="A17052" s="4" t="s">
        <v>51129</v>
      </c>
      <c r="B17052" s="4" t="s">
        <v>43867</v>
      </c>
    </row>
    <row r="17053" spans="1:2">
      <c r="A17053" s="4" t="s">
        <v>51130</v>
      </c>
      <c r="B17053" s="4" t="s">
        <v>51150</v>
      </c>
    </row>
    <row r="17054" spans="1:2">
      <c r="A17054" s="4" t="s">
        <v>51139</v>
      </c>
      <c r="B17054" s="4" t="s">
        <v>43869</v>
      </c>
    </row>
    <row r="17055" spans="1:2">
      <c r="A17055" s="4" t="s">
        <v>51140</v>
      </c>
      <c r="B17055" s="4" t="s">
        <v>51157</v>
      </c>
    </row>
    <row r="17056" spans="1:2">
      <c r="A17056" s="8" t="s">
        <v>26724</v>
      </c>
      <c r="B17056" t="s">
        <v>26725</v>
      </c>
    </row>
    <row r="17057" spans="1:2">
      <c r="A17057" s="8" t="s">
        <v>26726</v>
      </c>
      <c r="B17057" t="s">
        <v>26727</v>
      </c>
    </row>
    <row r="17058" spans="1:2">
      <c r="A17058" s="8" t="s">
        <v>26728</v>
      </c>
      <c r="B17058" t="s">
        <v>26729</v>
      </c>
    </row>
    <row r="17059" spans="1:2">
      <c r="A17059" s="8" t="s">
        <v>26730</v>
      </c>
      <c r="B17059" t="s">
        <v>26731</v>
      </c>
    </row>
    <row r="17060" spans="1:2">
      <c r="A17060" s="8" t="s">
        <v>26732</v>
      </c>
      <c r="B17060" t="s">
        <v>26733</v>
      </c>
    </row>
    <row r="17061" spans="1:2">
      <c r="A17061" s="8" t="s">
        <v>26734</v>
      </c>
      <c r="B17061" t="s">
        <v>26733</v>
      </c>
    </row>
    <row r="17062" spans="1:2">
      <c r="A17062" s="8" t="s">
        <v>26735</v>
      </c>
      <c r="B17062" t="s">
        <v>26736</v>
      </c>
    </row>
    <row r="17063" spans="1:2">
      <c r="A17063" s="8" t="s">
        <v>26737</v>
      </c>
      <c r="B17063" t="s">
        <v>26729</v>
      </c>
    </row>
    <row r="17064" spans="1:2">
      <c r="A17064" s="8" t="s">
        <v>26738</v>
      </c>
      <c r="B17064" t="s">
        <v>26733</v>
      </c>
    </row>
    <row r="17065" spans="1:2">
      <c r="A17065" s="8" t="s">
        <v>26739</v>
      </c>
      <c r="B17065" t="s">
        <v>26740</v>
      </c>
    </row>
    <row r="17066" spans="1:2">
      <c r="A17066" s="8" t="s">
        <v>26741</v>
      </c>
      <c r="B17066" t="s">
        <v>26742</v>
      </c>
    </row>
    <row r="17067" spans="1:2">
      <c r="A17067" s="8" t="s">
        <v>26743</v>
      </c>
      <c r="B17067" t="s">
        <v>26744</v>
      </c>
    </row>
    <row r="17068" spans="1:2">
      <c r="A17068" s="8" t="s">
        <v>26745</v>
      </c>
      <c r="B17068" t="s">
        <v>26746</v>
      </c>
    </row>
    <row r="17069" spans="1:2">
      <c r="A17069" s="8" t="s">
        <v>26747</v>
      </c>
      <c r="B17069" t="s">
        <v>26748</v>
      </c>
    </row>
    <row r="17070" spans="1:2">
      <c r="A17070" s="8" t="s">
        <v>26749</v>
      </c>
      <c r="B17070" t="s">
        <v>26750</v>
      </c>
    </row>
    <row r="17071" spans="1:2">
      <c r="A17071" s="8" t="s">
        <v>26751</v>
      </c>
      <c r="B17071" t="s">
        <v>26752</v>
      </c>
    </row>
    <row r="17072" spans="1:2">
      <c r="A17072" s="8" t="s">
        <v>26753</v>
      </c>
      <c r="B17072" t="s">
        <v>26754</v>
      </c>
    </row>
    <row r="17073" spans="1:2">
      <c r="A17073" s="8" t="s">
        <v>26755</v>
      </c>
      <c r="B17073" t="s">
        <v>26744</v>
      </c>
    </row>
    <row r="17074" spans="1:2">
      <c r="A17074" s="8" t="s">
        <v>26756</v>
      </c>
      <c r="B17074" t="s">
        <v>26757</v>
      </c>
    </row>
    <row r="17075" spans="1:2">
      <c r="A17075" s="8" t="s">
        <v>26758</v>
      </c>
      <c r="B17075" t="s">
        <v>26759</v>
      </c>
    </row>
    <row r="17076" spans="1:2">
      <c r="A17076" s="8" t="s">
        <v>26760</v>
      </c>
      <c r="B17076" t="s">
        <v>26761</v>
      </c>
    </row>
    <row r="17077" spans="1:2">
      <c r="A17077" t="s">
        <v>26762</v>
      </c>
      <c r="B17077" s="13" t="s">
        <v>26763</v>
      </c>
    </row>
    <row r="17078" spans="1:2">
      <c r="A17078" t="s">
        <v>26764</v>
      </c>
      <c r="B17078" s="13" t="s">
        <v>26765</v>
      </c>
    </row>
    <row r="17079" spans="1:2">
      <c r="A17079" t="s">
        <v>26766</v>
      </c>
      <c r="B17079" s="13" t="s">
        <v>26767</v>
      </c>
    </row>
    <row r="17080" spans="1:2">
      <c r="A17080" t="s">
        <v>26768</v>
      </c>
      <c r="B17080" s="13" t="s">
        <v>26713</v>
      </c>
    </row>
    <row r="17081" spans="1:2">
      <c r="A17081" t="s">
        <v>26769</v>
      </c>
      <c r="B17081" t="s">
        <v>26770</v>
      </c>
    </row>
    <row r="17082" spans="1:2">
      <c r="A17082" t="s">
        <v>26771</v>
      </c>
      <c r="B17082" t="s">
        <v>26772</v>
      </c>
    </row>
    <row r="17083" spans="1:2">
      <c r="A17083" t="s">
        <v>26773</v>
      </c>
      <c r="B17083" t="s">
        <v>26774</v>
      </c>
    </row>
    <row r="17084" spans="1:2">
      <c r="A17084" t="s">
        <v>26775</v>
      </c>
      <c r="B17084" t="s">
        <v>26776</v>
      </c>
    </row>
    <row r="17085" spans="1:2">
      <c r="A17085" t="s">
        <v>26777</v>
      </c>
      <c r="B17085" t="s">
        <v>26776</v>
      </c>
    </row>
    <row r="17086" spans="1:2">
      <c r="A17086" t="s">
        <v>26778</v>
      </c>
      <c r="B17086" t="s">
        <v>26779</v>
      </c>
    </row>
    <row r="17087" spans="1:2">
      <c r="A17087" t="s">
        <v>26780</v>
      </c>
      <c r="B17087" t="s">
        <v>26781</v>
      </c>
    </row>
    <row r="17088" spans="1:2">
      <c r="A17088" t="s">
        <v>26782</v>
      </c>
      <c r="B17088" t="s">
        <v>26783</v>
      </c>
    </row>
    <row r="17089" spans="1:2">
      <c r="A17089" s="12" t="s">
        <v>55141</v>
      </c>
      <c r="B17089" s="11" t="s">
        <v>55142</v>
      </c>
    </row>
    <row r="17090" spans="1:2">
      <c r="A17090" s="12" t="s">
        <v>55143</v>
      </c>
      <c r="B17090" s="11" t="s">
        <v>55152</v>
      </c>
    </row>
    <row r="17091" spans="1:2">
      <c r="A17091" s="12" t="s">
        <v>55144</v>
      </c>
      <c r="B17091" s="11" t="s">
        <v>55153</v>
      </c>
    </row>
    <row r="17092" spans="1:2">
      <c r="A17092" s="12" t="s">
        <v>55145</v>
      </c>
      <c r="B17092" s="11" t="s">
        <v>55154</v>
      </c>
    </row>
    <row r="17093" spans="1:2">
      <c r="A17093" s="12" t="s">
        <v>55146</v>
      </c>
      <c r="B17093" s="11" t="s">
        <v>55155</v>
      </c>
    </row>
    <row r="17094" spans="1:2">
      <c r="A17094" s="12" t="s">
        <v>55150</v>
      </c>
      <c r="B17094" s="11" t="s">
        <v>55159</v>
      </c>
    </row>
    <row r="17095" spans="1:2">
      <c r="A17095" s="12" t="s">
        <v>55147</v>
      </c>
      <c r="B17095" s="11" t="s">
        <v>55156</v>
      </c>
    </row>
    <row r="17096" spans="1:2">
      <c r="A17096" s="12" t="s">
        <v>55148</v>
      </c>
      <c r="B17096" s="11" t="s">
        <v>55157</v>
      </c>
    </row>
    <row r="17097" spans="1:2">
      <c r="A17097" s="12" t="s">
        <v>55149</v>
      </c>
      <c r="B17097" s="11" t="s">
        <v>55158</v>
      </c>
    </row>
    <row r="17098" spans="1:2">
      <c r="A17098" s="12" t="s">
        <v>55151</v>
      </c>
      <c r="B17098" s="11" t="s">
        <v>55160</v>
      </c>
    </row>
    <row r="17099" spans="1:2">
      <c r="A17099" t="s">
        <v>26784</v>
      </c>
    </row>
    <row r="17100" spans="1:2">
      <c r="A17100" t="s">
        <v>26785</v>
      </c>
      <c r="B17100" t="s">
        <v>26786</v>
      </c>
    </row>
    <row r="17101" spans="1:2">
      <c r="A17101" t="s">
        <v>26787</v>
      </c>
      <c r="B17101" t="s">
        <v>26788</v>
      </c>
    </row>
    <row r="17102" spans="1:2">
      <c r="A17102" t="s">
        <v>26789</v>
      </c>
      <c r="B17102" t="s">
        <v>26790</v>
      </c>
    </row>
    <row r="17103" spans="1:2">
      <c r="A17103" t="s">
        <v>26791</v>
      </c>
      <c r="B17103" t="s">
        <v>26792</v>
      </c>
    </row>
    <row r="17104" spans="1:2">
      <c r="A17104" t="s">
        <v>26793</v>
      </c>
      <c r="B17104" t="s">
        <v>26794</v>
      </c>
    </row>
    <row r="17105" spans="1:2">
      <c r="A17105" t="s">
        <v>26795</v>
      </c>
      <c r="B17105" t="s">
        <v>26796</v>
      </c>
    </row>
    <row r="17106" spans="1:2">
      <c r="A17106" t="s">
        <v>26797</v>
      </c>
      <c r="B17106" t="s">
        <v>26798</v>
      </c>
    </row>
    <row r="17107" spans="1:2">
      <c r="A17107" t="s">
        <v>26799</v>
      </c>
      <c r="B17107" t="s">
        <v>26800</v>
      </c>
    </row>
    <row r="17108" spans="1:2">
      <c r="A17108" t="s">
        <v>26801</v>
      </c>
      <c r="B17108" t="s">
        <v>26796</v>
      </c>
    </row>
    <row r="17109" spans="1:2">
      <c r="A17109" s="4" t="s">
        <v>26802</v>
      </c>
      <c r="B17109" s="15" t="s">
        <v>26803</v>
      </c>
    </row>
    <row r="17110" spans="1:2">
      <c r="A17110" s="4" t="s">
        <v>26804</v>
      </c>
      <c r="B17110" s="15" t="s">
        <v>26805</v>
      </c>
    </row>
    <row r="17111" spans="1:2">
      <c r="A17111" s="4" t="s">
        <v>26806</v>
      </c>
      <c r="B17111" s="15" t="s">
        <v>26807</v>
      </c>
    </row>
    <row r="17112" spans="1:2">
      <c r="A17112" s="4" t="s">
        <v>26808</v>
      </c>
      <c r="B17112" s="15" t="s">
        <v>26809</v>
      </c>
    </row>
    <row r="17113" spans="1:2">
      <c r="A17113" s="4" t="s">
        <v>26810</v>
      </c>
      <c r="B17113" s="15" t="s">
        <v>26811</v>
      </c>
    </row>
    <row r="17114" spans="1:2">
      <c r="A17114" s="4" t="s">
        <v>26812</v>
      </c>
      <c r="B17114" s="15" t="s">
        <v>26813</v>
      </c>
    </row>
    <row r="17115" spans="1:2">
      <c r="A17115" s="4" t="s">
        <v>26814</v>
      </c>
      <c r="B17115" s="15" t="s">
        <v>26815</v>
      </c>
    </row>
    <row r="17116" spans="1:2">
      <c r="A17116" s="4" t="s">
        <v>26816</v>
      </c>
      <c r="B17116" s="15" t="s">
        <v>26817</v>
      </c>
    </row>
    <row r="17117" spans="1:2">
      <c r="A17117" s="4" t="s">
        <v>26818</v>
      </c>
      <c r="B17117" s="15" t="s">
        <v>26819</v>
      </c>
    </row>
    <row r="17118" spans="1:2">
      <c r="A17118" t="s">
        <v>26820</v>
      </c>
    </row>
    <row r="17119" spans="1:2">
      <c r="A17119" t="s">
        <v>26821</v>
      </c>
    </row>
    <row r="17120" spans="1:2">
      <c r="A17120" t="s">
        <v>26822</v>
      </c>
    </row>
    <row r="17121" spans="1:2">
      <c r="A17121" t="s">
        <v>26823</v>
      </c>
    </row>
    <row r="17122" spans="1:2">
      <c r="A17122" t="s">
        <v>26824</v>
      </c>
    </row>
    <row r="17123" spans="1:2">
      <c r="A17123" t="s">
        <v>26825</v>
      </c>
    </row>
    <row r="17124" spans="1:2">
      <c r="A17124" t="s">
        <v>26826</v>
      </c>
    </row>
    <row r="17125" spans="1:2">
      <c r="A17125" t="s">
        <v>26827</v>
      </c>
    </row>
    <row r="17126" spans="1:2">
      <c r="A17126" t="s">
        <v>26828</v>
      </c>
    </row>
    <row r="17127" spans="1:2">
      <c r="A17127" t="s">
        <v>26829</v>
      </c>
    </row>
    <row r="17128" spans="1:2">
      <c r="A17128" t="s">
        <v>26830</v>
      </c>
    </row>
    <row r="17129" spans="1:2">
      <c r="A17129" s="8" t="s">
        <v>26831</v>
      </c>
      <c r="B17129" t="s">
        <v>23259</v>
      </c>
    </row>
    <row r="17130" spans="1:2">
      <c r="A17130" s="8" t="s">
        <v>26832</v>
      </c>
      <c r="B17130" t="s">
        <v>23269</v>
      </c>
    </row>
    <row r="17131" spans="1:2">
      <c r="A17131" s="8" t="s">
        <v>26833</v>
      </c>
      <c r="B17131" t="s">
        <v>23261</v>
      </c>
    </row>
    <row r="17132" spans="1:2">
      <c r="A17132" s="8" t="s">
        <v>26834</v>
      </c>
      <c r="B17132" t="s">
        <v>23263</v>
      </c>
    </row>
    <row r="17133" spans="1:2">
      <c r="A17133" s="8" t="s">
        <v>26835</v>
      </c>
      <c r="B17133" t="s">
        <v>23265</v>
      </c>
    </row>
    <row r="17134" spans="1:2">
      <c r="A17134" s="8" t="s">
        <v>26836</v>
      </c>
      <c r="B17134" t="s">
        <v>26837</v>
      </c>
    </row>
    <row r="17135" spans="1:2">
      <c r="A17135" s="6" t="s">
        <v>26838</v>
      </c>
      <c r="B17135" s="7" t="s">
        <v>23273</v>
      </c>
    </row>
    <row r="17136" spans="1:2">
      <c r="A17136" s="6" t="s">
        <v>26839</v>
      </c>
      <c r="B17136" s="7" t="s">
        <v>23275</v>
      </c>
    </row>
    <row r="17137" spans="1:2">
      <c r="A17137" s="6" t="s">
        <v>26840</v>
      </c>
      <c r="B17137" s="7" t="s">
        <v>23277</v>
      </c>
    </row>
    <row r="17138" spans="1:2">
      <c r="A17138" s="6" t="s">
        <v>26841</v>
      </c>
      <c r="B17138" s="7" t="s">
        <v>23279</v>
      </c>
    </row>
    <row r="17139" spans="1:2">
      <c r="A17139" s="6" t="s">
        <v>26842</v>
      </c>
      <c r="B17139" s="7" t="s">
        <v>23281</v>
      </c>
    </row>
    <row r="17140" spans="1:2">
      <c r="A17140" s="6" t="s">
        <v>26843</v>
      </c>
      <c r="B17140" s="7" t="s">
        <v>23283</v>
      </c>
    </row>
    <row r="17141" spans="1:2">
      <c r="A17141" s="6" t="s">
        <v>26844</v>
      </c>
      <c r="B17141" s="7" t="s">
        <v>23285</v>
      </c>
    </row>
    <row r="17142" spans="1:2">
      <c r="A17142" s="6" t="s">
        <v>26845</v>
      </c>
      <c r="B17142" s="7" t="s">
        <v>23287</v>
      </c>
    </row>
    <row r="17143" spans="1:2">
      <c r="A17143" s="6" t="s">
        <v>26846</v>
      </c>
      <c r="B17143" s="7" t="s">
        <v>23289</v>
      </c>
    </row>
    <row r="17144" spans="1:2">
      <c r="A17144" s="6" t="s">
        <v>26847</v>
      </c>
      <c r="B17144" s="7" t="s">
        <v>23291</v>
      </c>
    </row>
    <row r="17145" spans="1:2">
      <c r="A17145" s="6" t="s">
        <v>26848</v>
      </c>
      <c r="B17145" s="7" t="s">
        <v>23293</v>
      </c>
    </row>
    <row r="17146" spans="1:2">
      <c r="A17146" s="6" t="s">
        <v>26849</v>
      </c>
      <c r="B17146" s="7" t="s">
        <v>23295</v>
      </c>
    </row>
    <row r="17147" spans="1:2">
      <c r="A17147" s="8" t="s">
        <v>26850</v>
      </c>
      <c r="B17147" t="s">
        <v>23257</v>
      </c>
    </row>
    <row r="17148" spans="1:2">
      <c r="A17148" s="8" t="s">
        <v>26851</v>
      </c>
      <c r="B17148" t="s">
        <v>23271</v>
      </c>
    </row>
    <row r="17149" spans="1:2">
      <c r="A17149" s="8" t="s">
        <v>26852</v>
      </c>
      <c r="B17149" t="s">
        <v>23267</v>
      </c>
    </row>
    <row r="17150" spans="1:2">
      <c r="A17150" s="8" t="s">
        <v>26853</v>
      </c>
      <c r="B17150" t="s">
        <v>26854</v>
      </c>
    </row>
    <row r="17151" spans="1:2">
      <c r="A17151" t="s">
        <v>26855</v>
      </c>
      <c r="B17151" t="s">
        <v>26856</v>
      </c>
    </row>
    <row r="17152" spans="1:2">
      <c r="A17152" t="s">
        <v>26857</v>
      </c>
      <c r="B17152" t="s">
        <v>26858</v>
      </c>
    </row>
    <row r="17153" spans="1:2">
      <c r="A17153" t="s">
        <v>26859</v>
      </c>
      <c r="B17153" t="s">
        <v>26860</v>
      </c>
    </row>
    <row r="17154" spans="1:2">
      <c r="A17154" t="s">
        <v>26861</v>
      </c>
      <c r="B17154" t="s">
        <v>26862</v>
      </c>
    </row>
    <row r="17155" spans="1:2">
      <c r="A17155" t="s">
        <v>26863</v>
      </c>
      <c r="B17155" t="s">
        <v>26864</v>
      </c>
    </row>
    <row r="17156" spans="1:2">
      <c r="A17156" t="s">
        <v>26865</v>
      </c>
      <c r="B17156" t="s">
        <v>26866</v>
      </c>
    </row>
    <row r="17157" spans="1:2">
      <c r="A17157" t="s">
        <v>26867</v>
      </c>
      <c r="B17157" t="s">
        <v>26868</v>
      </c>
    </row>
    <row r="17158" spans="1:2">
      <c r="A17158" t="s">
        <v>26869</v>
      </c>
      <c r="B17158" t="s">
        <v>26870</v>
      </c>
    </row>
    <row r="17159" spans="1:2">
      <c r="A17159" t="s">
        <v>26871</v>
      </c>
      <c r="B17159" t="s">
        <v>26872</v>
      </c>
    </row>
    <row r="17160" spans="1:2">
      <c r="A17160" s="8" t="s">
        <v>26873</v>
      </c>
    </row>
    <row r="17161" spans="1:2">
      <c r="A17161" s="4" t="s">
        <v>26874</v>
      </c>
      <c r="B17161" s="23" t="s">
        <v>26875</v>
      </c>
    </row>
    <row r="17162" spans="1:2">
      <c r="A17162" s="4" t="s">
        <v>26876</v>
      </c>
      <c r="B17162" s="23" t="s">
        <v>26877</v>
      </c>
    </row>
    <row r="17163" spans="1:2">
      <c r="A17163" s="4" t="s">
        <v>26878</v>
      </c>
      <c r="B17163" s="23" t="s">
        <v>26879</v>
      </c>
    </row>
    <row r="17164" spans="1:2">
      <c r="A17164" s="4" t="s">
        <v>26880</v>
      </c>
      <c r="B17164" s="23" t="s">
        <v>26881</v>
      </c>
    </row>
    <row r="17165" spans="1:2">
      <c r="A17165" s="4" t="s">
        <v>26882</v>
      </c>
      <c r="B17165" s="23" t="s">
        <v>26883</v>
      </c>
    </row>
    <row r="17166" spans="1:2">
      <c r="A17166" s="4" t="s">
        <v>26884</v>
      </c>
      <c r="B17166" s="23" t="s">
        <v>26885</v>
      </c>
    </row>
    <row r="17167" spans="1:2">
      <c r="A17167" s="4" t="s">
        <v>26886</v>
      </c>
      <c r="B17167" s="23" t="s">
        <v>26887</v>
      </c>
    </row>
    <row r="17168" spans="1:2">
      <c r="A17168" s="8" t="s">
        <v>26888</v>
      </c>
      <c r="B17168" t="s">
        <v>26877</v>
      </c>
    </row>
    <row r="17169" spans="1:2">
      <c r="A17169" s="8" t="s">
        <v>26889</v>
      </c>
      <c r="B17169" t="s">
        <v>26890</v>
      </c>
    </row>
    <row r="17170" spans="1:2">
      <c r="A17170" s="8" t="s">
        <v>26891</v>
      </c>
      <c r="B17170" t="s">
        <v>26881</v>
      </c>
    </row>
    <row r="17171" spans="1:2">
      <c r="A17171" s="8" t="s">
        <v>26892</v>
      </c>
      <c r="B17171" t="s">
        <v>26883</v>
      </c>
    </row>
    <row r="17172" spans="1:2">
      <c r="A17172" s="8" t="s">
        <v>26893</v>
      </c>
      <c r="B17172" t="s">
        <v>26885</v>
      </c>
    </row>
    <row r="17173" spans="1:2">
      <c r="A17173" s="8" t="s">
        <v>26894</v>
      </c>
      <c r="B17173" t="s">
        <v>55312</v>
      </c>
    </row>
    <row r="17174" spans="1:2">
      <c r="A17174" s="30" t="s">
        <v>26895</v>
      </c>
      <c r="B17174" s="30" t="s">
        <v>26896</v>
      </c>
    </row>
    <row r="17175" spans="1:2">
      <c r="A17175" s="30" t="s">
        <v>26897</v>
      </c>
      <c r="B17175" s="30" t="s">
        <v>26898</v>
      </c>
    </row>
    <row r="17176" spans="1:2">
      <c r="A17176" s="30" t="s">
        <v>26899</v>
      </c>
      <c r="B17176" s="30" t="s">
        <v>26900</v>
      </c>
    </row>
    <row r="17177" spans="1:2">
      <c r="A17177" s="30" t="s">
        <v>26901</v>
      </c>
      <c r="B17177" s="30" t="s">
        <v>26896</v>
      </c>
    </row>
    <row r="17178" spans="1:2">
      <c r="A17178" s="30" t="s">
        <v>26902</v>
      </c>
      <c r="B17178" s="30" t="s">
        <v>26903</v>
      </c>
    </row>
    <row r="17179" spans="1:2">
      <c r="A17179" s="30" t="s">
        <v>26904</v>
      </c>
      <c r="B17179" s="30" t="s">
        <v>26905</v>
      </c>
    </row>
    <row r="17180" spans="1:2">
      <c r="A17180" t="s">
        <v>26906</v>
      </c>
      <c r="B17180" t="s">
        <v>26907</v>
      </c>
    </row>
    <row r="17181" spans="1:2">
      <c r="A17181" t="s">
        <v>26908</v>
      </c>
      <c r="B17181" t="s">
        <v>26909</v>
      </c>
    </row>
    <row r="17182" spans="1:2">
      <c r="A17182" t="s">
        <v>26910</v>
      </c>
      <c r="B17182" t="s">
        <v>26911</v>
      </c>
    </row>
    <row r="17183" spans="1:2">
      <c r="A17183" t="s">
        <v>26912</v>
      </c>
      <c r="B17183" t="s">
        <v>26913</v>
      </c>
    </row>
    <row r="17184" spans="1:2">
      <c r="A17184" t="s">
        <v>26914</v>
      </c>
      <c r="B17184" s="13" t="s">
        <v>26915</v>
      </c>
    </row>
    <row r="17185" spans="1:2">
      <c r="A17185" t="s">
        <v>26916</v>
      </c>
      <c r="B17185" s="13" t="s">
        <v>26917</v>
      </c>
    </row>
    <row r="17186" spans="1:2">
      <c r="A17186" t="s">
        <v>26918</v>
      </c>
      <c r="B17186" s="13" t="s">
        <v>26919</v>
      </c>
    </row>
    <row r="17187" spans="1:2">
      <c r="A17187" t="s">
        <v>26920</v>
      </c>
      <c r="B17187" s="13" t="s">
        <v>26921</v>
      </c>
    </row>
    <row r="17188" spans="1:2">
      <c r="A17188" t="s">
        <v>26922</v>
      </c>
      <c r="B17188" s="13" t="s">
        <v>26923</v>
      </c>
    </row>
    <row r="17189" spans="1:2">
      <c r="A17189" t="s">
        <v>26924</v>
      </c>
      <c r="B17189" s="13" t="s">
        <v>26925</v>
      </c>
    </row>
    <row r="17190" spans="1:2">
      <c r="A17190" t="s">
        <v>26926</v>
      </c>
      <c r="B17190" s="13" t="s">
        <v>26927</v>
      </c>
    </row>
    <row r="17191" spans="1:2">
      <c r="A17191" t="s">
        <v>26928</v>
      </c>
      <c r="B17191" s="13" t="s">
        <v>26929</v>
      </c>
    </row>
    <row r="17192" spans="1:2">
      <c r="A17192" t="s">
        <v>26930</v>
      </c>
      <c r="B17192" s="13" t="s">
        <v>26929</v>
      </c>
    </row>
    <row r="17193" spans="1:2">
      <c r="A17193" t="s">
        <v>26931</v>
      </c>
      <c r="B17193" s="13" t="s">
        <v>26917</v>
      </c>
    </row>
    <row r="17194" spans="1:2">
      <c r="A17194" s="56" t="s">
        <v>54284</v>
      </c>
      <c r="B17194" s="21" t="s">
        <v>54285</v>
      </c>
    </row>
    <row r="17195" spans="1:2">
      <c r="A17195" s="56" t="s">
        <v>54286</v>
      </c>
      <c r="B17195" s="21" t="s">
        <v>54295</v>
      </c>
    </row>
    <row r="17196" spans="1:2">
      <c r="A17196" s="56" t="s">
        <v>54287</v>
      </c>
      <c r="B17196" s="21" t="s">
        <v>54296</v>
      </c>
    </row>
    <row r="17197" spans="1:2">
      <c r="A17197" s="56" t="s">
        <v>54288</v>
      </c>
      <c r="B17197" s="21" t="s">
        <v>54297</v>
      </c>
    </row>
    <row r="17198" spans="1:2">
      <c r="A17198" s="56" t="s">
        <v>54289</v>
      </c>
      <c r="B17198" s="21" t="s">
        <v>54298</v>
      </c>
    </row>
    <row r="17199" spans="1:2">
      <c r="A17199" s="56" t="s">
        <v>54293</v>
      </c>
      <c r="B17199" s="21" t="s">
        <v>54299</v>
      </c>
    </row>
    <row r="17200" spans="1:2">
      <c r="A17200" s="56" t="s">
        <v>54290</v>
      </c>
      <c r="B17200" s="21" t="s">
        <v>54299</v>
      </c>
    </row>
    <row r="17201" spans="1:2">
      <c r="A17201" s="56" t="s">
        <v>54291</v>
      </c>
      <c r="B17201" s="21" t="s">
        <v>54285</v>
      </c>
    </row>
    <row r="17202" spans="1:2">
      <c r="A17202" s="56" t="s">
        <v>54292</v>
      </c>
      <c r="B17202" s="21" t="s">
        <v>54299</v>
      </c>
    </row>
    <row r="17203" spans="1:2">
      <c r="A17203" s="56" t="s">
        <v>54294</v>
      </c>
      <c r="B17203" s="21" t="s">
        <v>54299</v>
      </c>
    </row>
    <row r="17204" spans="1:2">
      <c r="A17204" t="s">
        <v>26932</v>
      </c>
    </row>
    <row r="17205" spans="1:2">
      <c r="A17205" t="s">
        <v>26933</v>
      </c>
      <c r="B17205" s="13" t="s">
        <v>26934</v>
      </c>
    </row>
    <row r="17206" spans="1:2">
      <c r="A17206" t="s">
        <v>26935</v>
      </c>
      <c r="B17206" t="s">
        <v>26936</v>
      </c>
    </row>
    <row r="17207" spans="1:2">
      <c r="A17207" t="s">
        <v>26937</v>
      </c>
      <c r="B17207" t="s">
        <v>26938</v>
      </c>
    </row>
    <row r="17208" spans="1:2">
      <c r="A17208" t="s">
        <v>26939</v>
      </c>
      <c r="B17208" t="s">
        <v>26938</v>
      </c>
    </row>
    <row r="17209" spans="1:2">
      <c r="A17209" t="s">
        <v>26940</v>
      </c>
      <c r="B17209" t="s">
        <v>26941</v>
      </c>
    </row>
    <row r="17210" spans="1:2">
      <c r="A17210" t="s">
        <v>26942</v>
      </c>
      <c r="B17210" t="s">
        <v>26936</v>
      </c>
    </row>
    <row r="17211" spans="1:2">
      <c r="A17211" t="s">
        <v>26943</v>
      </c>
      <c r="B17211" t="s">
        <v>26936</v>
      </c>
    </row>
    <row r="17212" spans="1:2">
      <c r="A17212" t="s">
        <v>26944</v>
      </c>
      <c r="B17212" t="s">
        <v>26938</v>
      </c>
    </row>
    <row r="17213" spans="1:2">
      <c r="A17213" t="s">
        <v>26945</v>
      </c>
      <c r="B17213" t="s">
        <v>26938</v>
      </c>
    </row>
    <row r="17214" spans="1:2">
      <c r="A17214" t="s">
        <v>26946</v>
      </c>
      <c r="B17214" t="s">
        <v>26941</v>
      </c>
    </row>
    <row r="17215" spans="1:2">
      <c r="A17215" t="s">
        <v>26947</v>
      </c>
      <c r="B17215" t="s">
        <v>26948</v>
      </c>
    </row>
    <row r="17216" spans="1:2">
      <c r="A17216" t="s">
        <v>26949</v>
      </c>
      <c r="B17216" t="s">
        <v>26948</v>
      </c>
    </row>
    <row r="17217" spans="1:2">
      <c r="A17217" s="15" t="s">
        <v>26950</v>
      </c>
      <c r="B17217" s="15" t="s">
        <v>26951</v>
      </c>
    </row>
    <row r="17218" spans="1:2">
      <c r="A17218" s="15" t="s">
        <v>26952</v>
      </c>
      <c r="B17218" s="15" t="s">
        <v>26953</v>
      </c>
    </row>
    <row r="17219" spans="1:2">
      <c r="A17219" s="15" t="s">
        <v>26954</v>
      </c>
      <c r="B17219" s="15" t="s">
        <v>26955</v>
      </c>
    </row>
    <row r="17220" spans="1:2">
      <c r="A17220" s="15" t="s">
        <v>26956</v>
      </c>
      <c r="B17220" s="15" t="s">
        <v>26957</v>
      </c>
    </row>
    <row r="17221" spans="1:2">
      <c r="A17221" s="15" t="s">
        <v>26958</v>
      </c>
      <c r="B17221" s="15" t="s">
        <v>26959</v>
      </c>
    </row>
    <row r="17222" spans="1:2">
      <c r="A17222" s="15" t="s">
        <v>26960</v>
      </c>
      <c r="B17222" s="15" t="s">
        <v>26961</v>
      </c>
    </row>
    <row r="17223" spans="1:2">
      <c r="A17223" s="15" t="s">
        <v>26962</v>
      </c>
      <c r="B17223" s="15" t="s">
        <v>26963</v>
      </c>
    </row>
    <row r="17224" spans="1:2">
      <c r="A17224" s="15" t="s">
        <v>26964</v>
      </c>
      <c r="B17224" s="15" t="s">
        <v>26965</v>
      </c>
    </row>
    <row r="17225" spans="1:2">
      <c r="A17225" s="15" t="s">
        <v>26966</v>
      </c>
      <c r="B17225" s="15" t="s">
        <v>26967</v>
      </c>
    </row>
    <row r="17226" spans="1:2">
      <c r="A17226" s="15" t="s">
        <v>26968</v>
      </c>
      <c r="B17226" s="15" t="s">
        <v>26969</v>
      </c>
    </row>
    <row r="17227" spans="1:2">
      <c r="A17227" s="15" t="s">
        <v>26970</v>
      </c>
      <c r="B17227" s="15" t="s">
        <v>26971</v>
      </c>
    </row>
    <row r="17228" spans="1:2">
      <c r="A17228" s="15" t="s">
        <v>26972</v>
      </c>
      <c r="B17228" s="15" t="s">
        <v>26973</v>
      </c>
    </row>
    <row r="17229" spans="1:2">
      <c r="A17229" s="15" t="s">
        <v>26974</v>
      </c>
      <c r="B17229" s="15" t="s">
        <v>26975</v>
      </c>
    </row>
    <row r="17230" spans="1:2">
      <c r="A17230" s="15" t="s">
        <v>26976</v>
      </c>
      <c r="B17230" s="15" t="s">
        <v>26977</v>
      </c>
    </row>
    <row r="17231" spans="1:2">
      <c r="A17231" s="15" t="s">
        <v>26978</v>
      </c>
      <c r="B17231" s="15" t="s">
        <v>26979</v>
      </c>
    </row>
    <row r="17232" spans="1:2">
      <c r="A17232" s="15" t="s">
        <v>26980</v>
      </c>
      <c r="B17232" s="15" t="s">
        <v>26981</v>
      </c>
    </row>
    <row r="17233" spans="1:2">
      <c r="A17233" s="15" t="s">
        <v>26982</v>
      </c>
      <c r="B17233" s="15" t="s">
        <v>26983</v>
      </c>
    </row>
    <row r="17234" spans="1:2">
      <c r="A17234" s="15" t="s">
        <v>26984</v>
      </c>
      <c r="B17234" s="15" t="s">
        <v>26985</v>
      </c>
    </row>
    <row r="17235" spans="1:2">
      <c r="A17235" s="15" t="s">
        <v>26986</v>
      </c>
      <c r="B17235" s="15" t="s">
        <v>26987</v>
      </c>
    </row>
    <row r="17236" spans="1:2">
      <c r="A17236" s="15" t="s">
        <v>26988</v>
      </c>
      <c r="B17236" s="15" t="s">
        <v>26989</v>
      </c>
    </row>
    <row r="17237" spans="1:2">
      <c r="A17237" s="15" t="s">
        <v>26990</v>
      </c>
      <c r="B17237" s="15" t="s">
        <v>26991</v>
      </c>
    </row>
    <row r="17238" spans="1:2">
      <c r="A17238" s="15" t="s">
        <v>26992</v>
      </c>
      <c r="B17238" s="15" t="s">
        <v>26993</v>
      </c>
    </row>
    <row r="17239" spans="1:2">
      <c r="A17239" s="15" t="s">
        <v>26994</v>
      </c>
      <c r="B17239" s="15" t="s">
        <v>26995</v>
      </c>
    </row>
    <row r="17240" spans="1:2">
      <c r="A17240" t="s">
        <v>26996</v>
      </c>
      <c r="B17240" t="s">
        <v>26997</v>
      </c>
    </row>
    <row r="17241" spans="1:2">
      <c r="A17241" s="12" t="s">
        <v>26998</v>
      </c>
      <c r="B17241" s="11" t="s">
        <v>26999</v>
      </c>
    </row>
    <row r="17242" spans="1:2">
      <c r="A17242" s="12" t="s">
        <v>51538</v>
      </c>
      <c r="B17242" s="11" t="s">
        <v>27000</v>
      </c>
    </row>
    <row r="17243" spans="1:2">
      <c r="A17243" s="12" t="s">
        <v>53086</v>
      </c>
      <c r="B17243" s="11" t="s">
        <v>27003</v>
      </c>
    </row>
    <row r="17244" spans="1:2">
      <c r="A17244" s="12" t="s">
        <v>53087</v>
      </c>
      <c r="B17244" s="11" t="s">
        <v>27004</v>
      </c>
    </row>
    <row r="17245" spans="1:2">
      <c r="A17245" s="12" t="s">
        <v>53088</v>
      </c>
      <c r="B17245" s="11" t="s">
        <v>27005</v>
      </c>
    </row>
    <row r="17246" spans="1:2">
      <c r="A17246" s="12" t="s">
        <v>53089</v>
      </c>
      <c r="B17246" s="11" t="s">
        <v>27006</v>
      </c>
    </row>
    <row r="17247" spans="1:2">
      <c r="A17247" s="12" t="s">
        <v>53090</v>
      </c>
      <c r="B17247" s="11" t="s">
        <v>27007</v>
      </c>
    </row>
    <row r="17248" spans="1:2">
      <c r="A17248" s="12" t="s">
        <v>53091</v>
      </c>
      <c r="B17248" s="11" t="s">
        <v>27008</v>
      </c>
    </row>
    <row r="17249" spans="1:2">
      <c r="A17249" s="12" t="s">
        <v>53092</v>
      </c>
      <c r="B17249" s="11" t="s">
        <v>27009</v>
      </c>
    </row>
    <row r="17250" spans="1:2">
      <c r="A17250" s="12" t="s">
        <v>53093</v>
      </c>
      <c r="B17250" s="11" t="s">
        <v>27010</v>
      </c>
    </row>
    <row r="17251" spans="1:2">
      <c r="A17251" s="12" t="s">
        <v>53094</v>
      </c>
      <c r="B17251" s="11" t="s">
        <v>27011</v>
      </c>
    </row>
    <row r="17252" spans="1:2">
      <c r="A17252" s="12" t="s">
        <v>53095</v>
      </c>
      <c r="B17252" s="11" t="s">
        <v>27012</v>
      </c>
    </row>
    <row r="17253" spans="1:2">
      <c r="A17253" s="12" t="s">
        <v>53096</v>
      </c>
      <c r="B17253" s="11" t="s">
        <v>27013</v>
      </c>
    </row>
    <row r="17254" spans="1:2">
      <c r="A17254" s="12" t="s">
        <v>53097</v>
      </c>
      <c r="B17254" s="11" t="s">
        <v>27014</v>
      </c>
    </row>
    <row r="17255" spans="1:2">
      <c r="A17255" s="12" t="s">
        <v>53098</v>
      </c>
      <c r="B17255" s="11" t="s">
        <v>27015</v>
      </c>
    </row>
    <row r="17256" spans="1:2">
      <c r="A17256" s="12" t="s">
        <v>53099</v>
      </c>
      <c r="B17256" s="11" t="s">
        <v>27018</v>
      </c>
    </row>
    <row r="17257" spans="1:2">
      <c r="A17257" s="12" t="s">
        <v>53100</v>
      </c>
      <c r="B17257" s="11" t="s">
        <v>27019</v>
      </c>
    </row>
    <row r="17258" spans="1:2">
      <c r="A17258" s="12" t="s">
        <v>53101</v>
      </c>
      <c r="B17258" s="11" t="s">
        <v>27020</v>
      </c>
    </row>
    <row r="17259" spans="1:2">
      <c r="A17259" s="12" t="s">
        <v>53102</v>
      </c>
      <c r="B17259" s="11" t="s">
        <v>27021</v>
      </c>
    </row>
    <row r="17260" spans="1:2">
      <c r="A17260" s="12" t="s">
        <v>53103</v>
      </c>
      <c r="B17260" s="11" t="s">
        <v>27022</v>
      </c>
    </row>
    <row r="17261" spans="1:2">
      <c r="A17261" s="12" t="s">
        <v>27001</v>
      </c>
      <c r="B17261" s="11" t="s">
        <v>27002</v>
      </c>
    </row>
    <row r="17262" spans="1:2">
      <c r="A17262" s="12" t="s">
        <v>27016</v>
      </c>
      <c r="B17262" s="11" t="s">
        <v>27017</v>
      </c>
    </row>
    <row r="17263" spans="1:2">
      <c r="A17263" t="s">
        <v>27023</v>
      </c>
      <c r="B17263" t="s">
        <v>27024</v>
      </c>
    </row>
    <row r="17264" spans="1:2">
      <c r="A17264" s="4" t="s">
        <v>27025</v>
      </c>
      <c r="B17264" s="4" t="s">
        <v>27026</v>
      </c>
    </row>
    <row r="17265" spans="1:2">
      <c r="A17265" s="4" t="s">
        <v>27027</v>
      </c>
      <c r="B17265" s="4" t="s">
        <v>27028</v>
      </c>
    </row>
    <row r="17266" spans="1:2">
      <c r="A17266" s="4" t="s">
        <v>27029</v>
      </c>
      <c r="B17266" s="4" t="s">
        <v>27030</v>
      </c>
    </row>
    <row r="17267" spans="1:2">
      <c r="A17267" s="4" t="s">
        <v>27031</v>
      </c>
      <c r="B17267" s="4" t="s">
        <v>27032</v>
      </c>
    </row>
    <row r="17268" spans="1:2">
      <c r="A17268" s="4" t="s">
        <v>27033</v>
      </c>
      <c r="B17268" s="4" t="s">
        <v>27034</v>
      </c>
    </row>
    <row r="17269" spans="1:2">
      <c r="A17269" s="4" t="s">
        <v>27035</v>
      </c>
      <c r="B17269" s="4" t="s">
        <v>27036</v>
      </c>
    </row>
    <row r="17270" spans="1:2">
      <c r="A17270" s="4" t="s">
        <v>27037</v>
      </c>
      <c r="B17270" s="4" t="s">
        <v>27038</v>
      </c>
    </row>
    <row r="17271" spans="1:2">
      <c r="A17271" s="4" t="s">
        <v>27039</v>
      </c>
      <c r="B17271" s="4" t="s">
        <v>27040</v>
      </c>
    </row>
    <row r="17272" spans="1:2">
      <c r="A17272" s="10" t="s">
        <v>27041</v>
      </c>
      <c r="B17272" s="10" t="s">
        <v>27042</v>
      </c>
    </row>
    <row r="17273" spans="1:2">
      <c r="A17273" s="10" t="s">
        <v>27043</v>
      </c>
      <c r="B17273" s="10" t="s">
        <v>27044</v>
      </c>
    </row>
    <row r="17274" spans="1:2">
      <c r="A17274" s="10" t="s">
        <v>27045</v>
      </c>
      <c r="B17274" s="10" t="s">
        <v>27046</v>
      </c>
    </row>
    <row r="17275" spans="1:2">
      <c r="A17275" s="10" t="s">
        <v>27047</v>
      </c>
      <c r="B17275" s="10" t="s">
        <v>27048</v>
      </c>
    </row>
    <row r="17276" spans="1:2">
      <c r="A17276" s="10" t="s">
        <v>27049</v>
      </c>
      <c r="B17276" s="10" t="s">
        <v>27050</v>
      </c>
    </row>
    <row r="17277" spans="1:2">
      <c r="A17277" s="10" t="s">
        <v>27051</v>
      </c>
      <c r="B17277" s="10" t="s">
        <v>27052</v>
      </c>
    </row>
    <row r="17278" spans="1:2">
      <c r="A17278" s="10" t="s">
        <v>27053</v>
      </c>
      <c r="B17278" s="10" t="s">
        <v>27054</v>
      </c>
    </row>
    <row r="17279" spans="1:2">
      <c r="A17279" s="10" t="s">
        <v>27055</v>
      </c>
      <c r="B17279" s="10" t="s">
        <v>27056</v>
      </c>
    </row>
    <row r="17280" spans="1:2">
      <c r="A17280" s="18" t="s">
        <v>27057</v>
      </c>
      <c r="B17280" s="19" t="s">
        <v>27058</v>
      </c>
    </row>
    <row r="17281" spans="1:2">
      <c r="A17281" s="18" t="s">
        <v>27059</v>
      </c>
      <c r="B17281" s="19" t="s">
        <v>27060</v>
      </c>
    </row>
    <row r="17282" spans="1:2">
      <c r="A17282" s="18" t="s">
        <v>27061</v>
      </c>
      <c r="B17282" s="19" t="s">
        <v>27062</v>
      </c>
    </row>
    <row r="17283" spans="1:2">
      <c r="A17283" s="18" t="s">
        <v>27063</v>
      </c>
      <c r="B17283" s="19" t="s">
        <v>27064</v>
      </c>
    </row>
    <row r="17284" spans="1:2">
      <c r="A17284" s="18" t="s">
        <v>27065</v>
      </c>
      <c r="B17284" s="19" t="s">
        <v>27066</v>
      </c>
    </row>
    <row r="17285" spans="1:2">
      <c r="A17285" s="18" t="s">
        <v>27067</v>
      </c>
      <c r="B17285" s="19" t="s">
        <v>27068</v>
      </c>
    </row>
    <row r="17286" spans="1:2">
      <c r="A17286" s="18" t="s">
        <v>27069</v>
      </c>
      <c r="B17286" s="19" t="s">
        <v>27070</v>
      </c>
    </row>
    <row r="17287" spans="1:2">
      <c r="A17287" s="18" t="s">
        <v>27071</v>
      </c>
      <c r="B17287" s="19" t="s">
        <v>27072</v>
      </c>
    </row>
    <row r="17288" spans="1:2">
      <c r="A17288" s="18" t="s">
        <v>27073</v>
      </c>
      <c r="B17288" s="19" t="s">
        <v>27074</v>
      </c>
    </row>
    <row r="17289" spans="1:2">
      <c r="A17289" s="18" t="s">
        <v>27075</v>
      </c>
      <c r="B17289" s="19" t="s">
        <v>27076</v>
      </c>
    </row>
    <row r="17290" spans="1:2">
      <c r="A17290" s="18" t="s">
        <v>27077</v>
      </c>
      <c r="B17290" s="19" t="s">
        <v>27078</v>
      </c>
    </row>
    <row r="17291" spans="1:2">
      <c r="A17291" s="18" t="s">
        <v>27079</v>
      </c>
      <c r="B17291" s="19" t="s">
        <v>27080</v>
      </c>
    </row>
    <row r="17292" spans="1:2">
      <c r="A17292" s="18" t="s">
        <v>27081</v>
      </c>
      <c r="B17292" s="19" t="s">
        <v>27082</v>
      </c>
    </row>
    <row r="17293" spans="1:2">
      <c r="A17293" s="18" t="s">
        <v>27083</v>
      </c>
      <c r="B17293" s="19" t="s">
        <v>27084</v>
      </c>
    </row>
    <row r="17294" spans="1:2">
      <c r="A17294" s="18" t="s">
        <v>27085</v>
      </c>
      <c r="B17294" s="19" t="s">
        <v>27086</v>
      </c>
    </row>
    <row r="17295" spans="1:2">
      <c r="A17295" s="18" t="s">
        <v>27087</v>
      </c>
      <c r="B17295" s="19" t="s">
        <v>27088</v>
      </c>
    </row>
    <row r="17296" spans="1:2">
      <c r="A17296" s="18" t="s">
        <v>27089</v>
      </c>
      <c r="B17296" s="19" t="s">
        <v>27090</v>
      </c>
    </row>
    <row r="17297" spans="1:2">
      <c r="A17297" s="18" t="s">
        <v>27091</v>
      </c>
      <c r="B17297" s="19" t="s">
        <v>27092</v>
      </c>
    </row>
    <row r="17298" spans="1:2">
      <c r="A17298" s="18" t="s">
        <v>27093</v>
      </c>
      <c r="B17298" s="19" t="s">
        <v>27094</v>
      </c>
    </row>
    <row r="17299" spans="1:2">
      <c r="A17299" s="18" t="s">
        <v>27095</v>
      </c>
      <c r="B17299" s="19" t="s">
        <v>27096</v>
      </c>
    </row>
    <row r="17300" spans="1:2">
      <c r="A17300" s="18" t="s">
        <v>27097</v>
      </c>
      <c r="B17300" s="19" t="s">
        <v>27080</v>
      </c>
    </row>
    <row r="17301" spans="1:2">
      <c r="A17301" s="18" t="s">
        <v>27098</v>
      </c>
      <c r="B17301" s="19" t="s">
        <v>27099</v>
      </c>
    </row>
    <row r="17302" spans="1:2">
      <c r="A17302" s="18" t="s">
        <v>27100</v>
      </c>
      <c r="B17302" s="19" t="s">
        <v>27101</v>
      </c>
    </row>
    <row r="17303" spans="1:2">
      <c r="A17303" s="18" t="s">
        <v>27102</v>
      </c>
      <c r="B17303" s="19" t="s">
        <v>27103</v>
      </c>
    </row>
    <row r="17304" spans="1:2">
      <c r="A17304" s="18" t="s">
        <v>27104</v>
      </c>
      <c r="B17304" s="19" t="s">
        <v>27105</v>
      </c>
    </row>
    <row r="17305" spans="1:2">
      <c r="A17305" s="18" t="s">
        <v>27106</v>
      </c>
      <c r="B17305" s="19" t="s">
        <v>27107</v>
      </c>
    </row>
    <row r="17306" spans="1:2">
      <c r="A17306" t="s">
        <v>27108</v>
      </c>
      <c r="B17306" s="4" t="s">
        <v>27109</v>
      </c>
    </row>
    <row r="17307" spans="1:2">
      <c r="A17307" t="s">
        <v>27110</v>
      </c>
      <c r="B17307" s="4" t="s">
        <v>27111</v>
      </c>
    </row>
    <row r="17308" spans="1:2">
      <c r="A17308" t="s">
        <v>27112</v>
      </c>
      <c r="B17308" s="4" t="s">
        <v>27113</v>
      </c>
    </row>
    <row r="17309" spans="1:2">
      <c r="A17309" t="s">
        <v>27114</v>
      </c>
      <c r="B17309" s="4" t="s">
        <v>8984</v>
      </c>
    </row>
    <row r="17310" spans="1:2">
      <c r="A17310" t="s">
        <v>27115</v>
      </c>
      <c r="B17310" s="4" t="s">
        <v>8986</v>
      </c>
    </row>
    <row r="17311" spans="1:2">
      <c r="A17311" t="s">
        <v>27116</v>
      </c>
      <c r="B17311" s="4" t="s">
        <v>27117</v>
      </c>
    </row>
    <row r="17312" spans="1:2">
      <c r="A17312" t="s">
        <v>27118</v>
      </c>
      <c r="B17312" s="4" t="s">
        <v>8986</v>
      </c>
    </row>
    <row r="17313" spans="1:2">
      <c r="A17313" t="s">
        <v>27119</v>
      </c>
      <c r="B17313" s="4" t="s">
        <v>27113</v>
      </c>
    </row>
    <row r="17314" spans="1:2">
      <c r="A17314" t="s">
        <v>27120</v>
      </c>
      <c r="B17314" t="s">
        <v>27121</v>
      </c>
    </row>
    <row r="17315" spans="1:2">
      <c r="A17315" t="s">
        <v>27122</v>
      </c>
      <c r="B17315" t="s">
        <v>27123</v>
      </c>
    </row>
    <row r="17316" spans="1:2">
      <c r="A17316" t="s">
        <v>27124</v>
      </c>
      <c r="B17316" t="s">
        <v>27125</v>
      </c>
    </row>
    <row r="17317" spans="1:2">
      <c r="A17317" t="s">
        <v>27126</v>
      </c>
      <c r="B17317" t="s">
        <v>27127</v>
      </c>
    </row>
    <row r="17318" spans="1:2">
      <c r="A17318" t="s">
        <v>27128</v>
      </c>
      <c r="B17318" t="s">
        <v>27129</v>
      </c>
    </row>
    <row r="17319" spans="1:2">
      <c r="A17319" t="s">
        <v>27130</v>
      </c>
      <c r="B17319" t="s">
        <v>27131</v>
      </c>
    </row>
    <row r="17320" spans="1:2">
      <c r="A17320" t="s">
        <v>27132</v>
      </c>
      <c r="B17320" t="s">
        <v>27133</v>
      </c>
    </row>
    <row r="17321" spans="1:2">
      <c r="A17321" t="s">
        <v>27134</v>
      </c>
      <c r="B17321" t="s">
        <v>27135</v>
      </c>
    </row>
    <row r="17322" spans="1:2">
      <c r="A17322" t="s">
        <v>27136</v>
      </c>
      <c r="B17322" t="s">
        <v>27137</v>
      </c>
    </row>
    <row r="17323" spans="1:2">
      <c r="A17323" t="s">
        <v>27138</v>
      </c>
      <c r="B17323" s="4" t="s">
        <v>27139</v>
      </c>
    </row>
    <row r="17324" spans="1:2">
      <c r="A17324" t="s">
        <v>27140</v>
      </c>
      <c r="B17324" s="4" t="s">
        <v>8978</v>
      </c>
    </row>
    <row r="17325" spans="1:2">
      <c r="A17325" t="s">
        <v>27141</v>
      </c>
      <c r="B17325" s="7" t="s">
        <v>27142</v>
      </c>
    </row>
    <row r="17326" spans="1:2">
      <c r="A17326" t="s">
        <v>27143</v>
      </c>
      <c r="B17326" s="7" t="s">
        <v>27142</v>
      </c>
    </row>
    <row r="17327" spans="1:2">
      <c r="A17327" s="47" t="s">
        <v>27144</v>
      </c>
      <c r="B17327" s="20" t="s">
        <v>21570</v>
      </c>
    </row>
    <row r="17328" spans="1:2">
      <c r="A17328" s="47" t="s">
        <v>27145</v>
      </c>
      <c r="B17328" s="20" t="s">
        <v>27146</v>
      </c>
    </row>
    <row r="17329" spans="1:2">
      <c r="A17329" s="47" t="s">
        <v>27147</v>
      </c>
      <c r="B17329" s="20" t="s">
        <v>27148</v>
      </c>
    </row>
    <row r="17330" spans="1:2">
      <c r="A17330" s="47" t="s">
        <v>27149</v>
      </c>
      <c r="B17330" s="20" t="s">
        <v>27150</v>
      </c>
    </row>
    <row r="17331" spans="1:2">
      <c r="A17331" s="47" t="s">
        <v>27151</v>
      </c>
      <c r="B17331" s="20" t="s">
        <v>27152</v>
      </c>
    </row>
    <row r="17332" spans="1:2">
      <c r="A17332" s="47" t="s">
        <v>27153</v>
      </c>
      <c r="B17332" s="20" t="s">
        <v>27154</v>
      </c>
    </row>
    <row r="17333" spans="1:2">
      <c r="A17333" s="47" t="s">
        <v>27155</v>
      </c>
      <c r="B17333" s="20" t="s">
        <v>27156</v>
      </c>
    </row>
    <row r="17334" spans="1:2">
      <c r="A17334" s="47" t="s">
        <v>27157</v>
      </c>
      <c r="B17334" s="20" t="s">
        <v>27158</v>
      </c>
    </row>
    <row r="17335" spans="1:2">
      <c r="A17335" s="47" t="s">
        <v>27159</v>
      </c>
      <c r="B17335" s="20" t="s">
        <v>27160</v>
      </c>
    </row>
    <row r="17336" spans="1:2">
      <c r="A17336" s="47" t="s">
        <v>27161</v>
      </c>
      <c r="B17336" s="20" t="s">
        <v>27162</v>
      </c>
    </row>
    <row r="17337" spans="1:2">
      <c r="A17337" s="47" t="s">
        <v>27163</v>
      </c>
      <c r="B17337" s="20" t="s">
        <v>27164</v>
      </c>
    </row>
    <row r="17338" spans="1:2">
      <c r="A17338" s="47" t="s">
        <v>27165</v>
      </c>
      <c r="B17338" s="20" t="s">
        <v>27166</v>
      </c>
    </row>
    <row r="17339" spans="1:2">
      <c r="A17339" s="47" t="s">
        <v>27167</v>
      </c>
      <c r="B17339" s="20" t="s">
        <v>27168</v>
      </c>
    </row>
    <row r="17340" spans="1:2">
      <c r="A17340" s="47" t="s">
        <v>27169</v>
      </c>
      <c r="B17340" s="20" t="s">
        <v>27170</v>
      </c>
    </row>
    <row r="17341" spans="1:2">
      <c r="A17341" s="47" t="s">
        <v>27171</v>
      </c>
      <c r="B17341" s="20" t="s">
        <v>27172</v>
      </c>
    </row>
    <row r="17342" spans="1:2">
      <c r="A17342" s="47" t="s">
        <v>27173</v>
      </c>
      <c r="B17342" s="20" t="s">
        <v>27174</v>
      </c>
    </row>
    <row r="17343" spans="1:2">
      <c r="A17343" s="47" t="s">
        <v>27175</v>
      </c>
      <c r="B17343" s="20" t="s">
        <v>27176</v>
      </c>
    </row>
    <row r="17344" spans="1:2">
      <c r="A17344" s="47" t="s">
        <v>27177</v>
      </c>
      <c r="B17344" s="20" t="s">
        <v>27178</v>
      </c>
    </row>
    <row r="17345" spans="1:2">
      <c r="A17345" s="47" t="s">
        <v>27179</v>
      </c>
      <c r="B17345" s="20" t="s">
        <v>27180</v>
      </c>
    </row>
    <row r="17346" spans="1:2">
      <c r="A17346" s="47" t="s">
        <v>27181</v>
      </c>
      <c r="B17346" s="20" t="s">
        <v>27182</v>
      </c>
    </row>
    <row r="17347" spans="1:2">
      <c r="A17347" s="47" t="s">
        <v>27183</v>
      </c>
      <c r="B17347" s="20" t="s">
        <v>27184</v>
      </c>
    </row>
    <row r="17348" spans="1:2">
      <c r="A17348" s="47" t="s">
        <v>27185</v>
      </c>
      <c r="B17348" s="20" t="s">
        <v>27186</v>
      </c>
    </row>
    <row r="17349" spans="1:2">
      <c r="A17349" s="47" t="s">
        <v>27187</v>
      </c>
      <c r="B17349" s="20" t="s">
        <v>27188</v>
      </c>
    </row>
    <row r="17350" spans="1:2">
      <c r="A17350" s="47" t="s">
        <v>27189</v>
      </c>
      <c r="B17350" s="20" t="s">
        <v>21572</v>
      </c>
    </row>
    <row r="17351" spans="1:2">
      <c r="A17351" s="47" t="s">
        <v>27190</v>
      </c>
      <c r="B17351" s="20" t="s">
        <v>27191</v>
      </c>
    </row>
    <row r="17352" spans="1:2">
      <c r="A17352" s="47" t="s">
        <v>27192</v>
      </c>
      <c r="B17352" s="20" t="s">
        <v>21574</v>
      </c>
    </row>
    <row r="17353" spans="1:2">
      <c r="A17353" t="s">
        <v>27193</v>
      </c>
      <c r="B17353" t="s">
        <v>27194</v>
      </c>
    </row>
    <row r="17354" spans="1:2">
      <c r="A17354" s="4" t="s">
        <v>27195</v>
      </c>
      <c r="B17354" s="4" t="s">
        <v>27196</v>
      </c>
    </row>
    <row r="17355" spans="1:2">
      <c r="A17355" s="4" t="s">
        <v>27197</v>
      </c>
      <c r="B17355" s="4" t="s">
        <v>27198</v>
      </c>
    </row>
    <row r="17356" spans="1:2">
      <c r="A17356" s="4" t="s">
        <v>27199</v>
      </c>
      <c r="B17356" s="4" t="s">
        <v>27200</v>
      </c>
    </row>
    <row r="17357" spans="1:2">
      <c r="A17357" s="4" t="s">
        <v>27201</v>
      </c>
      <c r="B17357" s="4" t="s">
        <v>27202</v>
      </c>
    </row>
    <row r="17358" spans="1:2">
      <c r="A17358" s="4" t="s">
        <v>27203</v>
      </c>
      <c r="B17358" s="4" t="s">
        <v>27204</v>
      </c>
    </row>
    <row r="17359" spans="1:2">
      <c r="A17359" s="4" t="s">
        <v>27205</v>
      </c>
      <c r="B17359" s="4" t="s">
        <v>27206</v>
      </c>
    </row>
    <row r="17360" spans="1:2">
      <c r="A17360" s="47" t="s">
        <v>27207</v>
      </c>
      <c r="B17360" s="20" t="s">
        <v>27208</v>
      </c>
    </row>
    <row r="17361" spans="1:2">
      <c r="A17361" s="47" t="s">
        <v>27209</v>
      </c>
      <c r="B17361" s="20" t="s">
        <v>21578</v>
      </c>
    </row>
    <row r="17362" spans="1:2">
      <c r="A17362" t="s">
        <v>27210</v>
      </c>
      <c r="B17362" t="s">
        <v>27211</v>
      </c>
    </row>
    <row r="17363" spans="1:2">
      <c r="A17363" t="s">
        <v>27212</v>
      </c>
      <c r="B17363" t="s">
        <v>27213</v>
      </c>
    </row>
    <row r="17364" spans="1:2">
      <c r="A17364" t="s">
        <v>27214</v>
      </c>
      <c r="B17364" t="s">
        <v>27215</v>
      </c>
    </row>
    <row r="17365" spans="1:2">
      <c r="A17365" t="s">
        <v>27216</v>
      </c>
      <c r="B17365" t="s">
        <v>27217</v>
      </c>
    </row>
    <row r="17366" spans="1:2">
      <c r="A17366" t="s">
        <v>27218</v>
      </c>
      <c r="B17366" t="s">
        <v>27219</v>
      </c>
    </row>
    <row r="17367" spans="1:2">
      <c r="A17367" t="s">
        <v>27220</v>
      </c>
      <c r="B17367" t="s">
        <v>27221</v>
      </c>
    </row>
    <row r="17368" spans="1:2">
      <c r="A17368" t="s">
        <v>27222</v>
      </c>
      <c r="B17368" t="s">
        <v>27223</v>
      </c>
    </row>
    <row r="17369" spans="1:2">
      <c r="A17369" t="s">
        <v>27224</v>
      </c>
      <c r="B17369" t="s">
        <v>27225</v>
      </c>
    </row>
    <row r="17370" spans="1:2">
      <c r="A17370" t="s">
        <v>27226</v>
      </c>
      <c r="B17370" t="s">
        <v>27227</v>
      </c>
    </row>
    <row r="17371" spans="1:2">
      <c r="A17371" t="s">
        <v>27228</v>
      </c>
      <c r="B17371" t="s">
        <v>27229</v>
      </c>
    </row>
    <row r="17372" spans="1:2">
      <c r="A17372" t="s">
        <v>50802</v>
      </c>
      <c r="B17372" t="s">
        <v>50803</v>
      </c>
    </row>
    <row r="17373" spans="1:2">
      <c r="A17373" t="s">
        <v>27230</v>
      </c>
      <c r="B17373" t="s">
        <v>27231</v>
      </c>
    </row>
    <row r="17374" spans="1:2">
      <c r="A17374" t="s">
        <v>27232</v>
      </c>
      <c r="B17374" t="s">
        <v>27233</v>
      </c>
    </row>
    <row r="17375" spans="1:2">
      <c r="A17375" t="s">
        <v>27234</v>
      </c>
      <c r="B17375" t="s">
        <v>27235</v>
      </c>
    </row>
    <row r="17376" spans="1:2">
      <c r="A17376" t="s">
        <v>27236</v>
      </c>
      <c r="B17376" t="s">
        <v>27237</v>
      </c>
    </row>
    <row r="17377" spans="1:2">
      <c r="A17377" t="s">
        <v>27238</v>
      </c>
      <c r="B17377" t="s">
        <v>27239</v>
      </c>
    </row>
    <row r="17378" spans="1:2">
      <c r="A17378" t="s">
        <v>27240</v>
      </c>
      <c r="B17378" t="s">
        <v>27241</v>
      </c>
    </row>
    <row r="17379" spans="1:2">
      <c r="A17379" t="s">
        <v>27242</v>
      </c>
      <c r="B17379" t="s">
        <v>27243</v>
      </c>
    </row>
    <row r="17380" spans="1:2">
      <c r="A17380" t="s">
        <v>27244</v>
      </c>
      <c r="B17380" t="s">
        <v>27245</v>
      </c>
    </row>
    <row r="17381" spans="1:2">
      <c r="A17381" t="s">
        <v>27246</v>
      </c>
      <c r="B17381" t="s">
        <v>27247</v>
      </c>
    </row>
    <row r="17382" spans="1:2">
      <c r="A17382" t="s">
        <v>27248</v>
      </c>
      <c r="B17382" t="s">
        <v>27249</v>
      </c>
    </row>
    <row r="17383" spans="1:2">
      <c r="A17383" t="s">
        <v>27250</v>
      </c>
      <c r="B17383" t="s">
        <v>27251</v>
      </c>
    </row>
    <row r="17384" spans="1:2">
      <c r="A17384" t="s">
        <v>27252</v>
      </c>
      <c r="B17384" t="s">
        <v>27253</v>
      </c>
    </row>
    <row r="17385" spans="1:2">
      <c r="A17385" t="s">
        <v>27254</v>
      </c>
      <c r="B17385" t="s">
        <v>27255</v>
      </c>
    </row>
    <row r="17386" spans="1:2">
      <c r="A17386" t="s">
        <v>27256</v>
      </c>
      <c r="B17386" t="s">
        <v>6906</v>
      </c>
    </row>
    <row r="17387" spans="1:2">
      <c r="A17387" s="8" t="s">
        <v>27257</v>
      </c>
      <c r="B17387" s="4" t="s">
        <v>27258</v>
      </c>
    </row>
    <row r="17388" spans="1:2">
      <c r="A17388" t="s">
        <v>27259</v>
      </c>
      <c r="B17388" t="s">
        <v>27260</v>
      </c>
    </row>
    <row r="17389" spans="1:2">
      <c r="A17389" s="8" t="s">
        <v>27261</v>
      </c>
      <c r="B17389" s="4" t="s">
        <v>27262</v>
      </c>
    </row>
    <row r="17390" spans="1:2">
      <c r="A17390" t="s">
        <v>27263</v>
      </c>
      <c r="B17390" t="s">
        <v>27264</v>
      </c>
    </row>
    <row r="17391" spans="1:2">
      <c r="A17391" t="s">
        <v>27265</v>
      </c>
      <c r="B17391" t="s">
        <v>6906</v>
      </c>
    </row>
    <row r="17392" spans="1:2">
      <c r="A17392" t="s">
        <v>27266</v>
      </c>
      <c r="B17392" t="s">
        <v>27267</v>
      </c>
    </row>
    <row r="17393" spans="1:2">
      <c r="A17393" t="s">
        <v>27268</v>
      </c>
      <c r="B17393" t="s">
        <v>27269</v>
      </c>
    </row>
    <row r="17394" spans="1:2">
      <c r="A17394" s="8" t="s">
        <v>27270</v>
      </c>
      <c r="B17394" s="4" t="s">
        <v>27271</v>
      </c>
    </row>
    <row r="17395" spans="1:2">
      <c r="A17395" t="s">
        <v>27272</v>
      </c>
      <c r="B17395" t="s">
        <v>27273</v>
      </c>
    </row>
    <row r="17396" spans="1:2">
      <c r="A17396" t="s">
        <v>27274</v>
      </c>
      <c r="B17396" t="s">
        <v>27275</v>
      </c>
    </row>
    <row r="17397" spans="1:2">
      <c r="A17397" t="s">
        <v>27276</v>
      </c>
      <c r="B17397" t="s">
        <v>27277</v>
      </c>
    </row>
    <row r="17398" spans="1:2">
      <c r="A17398" t="s">
        <v>27278</v>
      </c>
      <c r="B17398" t="s">
        <v>27279</v>
      </c>
    </row>
    <row r="17399" spans="1:2">
      <c r="A17399" t="s">
        <v>27280</v>
      </c>
      <c r="B17399" t="s">
        <v>27281</v>
      </c>
    </row>
    <row r="17400" spans="1:2">
      <c r="A17400" t="s">
        <v>27282</v>
      </c>
      <c r="B17400" t="s">
        <v>27283</v>
      </c>
    </row>
    <row r="17401" spans="1:2">
      <c r="A17401" t="s">
        <v>27284</v>
      </c>
      <c r="B17401" t="s">
        <v>27285</v>
      </c>
    </row>
    <row r="17402" spans="1:2">
      <c r="A17402" t="s">
        <v>27286</v>
      </c>
      <c r="B17402" t="s">
        <v>27287</v>
      </c>
    </row>
    <row r="17403" spans="1:2">
      <c r="A17403" t="s">
        <v>27288</v>
      </c>
      <c r="B17403" t="s">
        <v>27289</v>
      </c>
    </row>
    <row r="17404" spans="1:2">
      <c r="A17404" t="s">
        <v>27290</v>
      </c>
      <c r="B17404" t="s">
        <v>27291</v>
      </c>
    </row>
    <row r="17405" spans="1:2">
      <c r="A17405" t="s">
        <v>27292</v>
      </c>
      <c r="B17405" s="7" t="s">
        <v>27293</v>
      </c>
    </row>
    <row r="17406" spans="1:2">
      <c r="A17406" t="s">
        <v>27294</v>
      </c>
      <c r="B17406" s="7" t="s">
        <v>27295</v>
      </c>
    </row>
    <row r="17407" spans="1:2">
      <c r="A17407" t="s">
        <v>27296</v>
      </c>
      <c r="B17407" s="7" t="s">
        <v>27297</v>
      </c>
    </row>
    <row r="17408" spans="1:2">
      <c r="A17408" t="s">
        <v>27298</v>
      </c>
      <c r="B17408" s="7" t="s">
        <v>27299</v>
      </c>
    </row>
    <row r="17409" spans="1:2">
      <c r="A17409" t="s">
        <v>27300</v>
      </c>
      <c r="B17409" s="7" t="s">
        <v>27301</v>
      </c>
    </row>
    <row r="17410" spans="1:2">
      <c r="A17410" t="s">
        <v>27302</v>
      </c>
      <c r="B17410" s="7" t="s">
        <v>27303</v>
      </c>
    </row>
    <row r="17411" spans="1:2">
      <c r="A17411" t="s">
        <v>27304</v>
      </c>
      <c r="B17411" s="7" t="s">
        <v>27305</v>
      </c>
    </row>
    <row r="17412" spans="1:2">
      <c r="A17412" t="s">
        <v>27306</v>
      </c>
      <c r="B17412" s="7" t="s">
        <v>27307</v>
      </c>
    </row>
    <row r="17413" spans="1:2">
      <c r="A17413" t="s">
        <v>27308</v>
      </c>
      <c r="B17413" s="7" t="s">
        <v>27309</v>
      </c>
    </row>
    <row r="17414" spans="1:2">
      <c r="A17414" t="s">
        <v>27310</v>
      </c>
      <c r="B17414" s="7" t="s">
        <v>27311</v>
      </c>
    </row>
    <row r="17415" spans="1:2">
      <c r="A17415" s="10" t="s">
        <v>27312</v>
      </c>
      <c r="B17415" s="10" t="s">
        <v>27313</v>
      </c>
    </row>
    <row r="17416" spans="1:2">
      <c r="A17416" s="10" t="s">
        <v>27314</v>
      </c>
      <c r="B17416" s="10" t="s">
        <v>27315</v>
      </c>
    </row>
    <row r="17417" spans="1:2">
      <c r="A17417" s="10" t="s">
        <v>27316</v>
      </c>
      <c r="B17417" s="10" t="s">
        <v>27317</v>
      </c>
    </row>
    <row r="17418" spans="1:2">
      <c r="A17418" s="10" t="s">
        <v>27318</v>
      </c>
      <c r="B17418" s="10" t="s">
        <v>27319</v>
      </c>
    </row>
    <row r="17419" spans="1:2">
      <c r="A17419" s="10" t="s">
        <v>27320</v>
      </c>
      <c r="B17419" s="10" t="s">
        <v>27321</v>
      </c>
    </row>
    <row r="17420" spans="1:2">
      <c r="A17420" s="10" t="s">
        <v>27322</v>
      </c>
      <c r="B17420" s="10" t="s">
        <v>27323</v>
      </c>
    </row>
    <row r="17421" spans="1:2">
      <c r="A17421" s="10" t="s">
        <v>27324</v>
      </c>
      <c r="B17421" s="10" t="s">
        <v>27325</v>
      </c>
    </row>
    <row r="17422" spans="1:2">
      <c r="A17422" s="10" t="s">
        <v>27326</v>
      </c>
      <c r="B17422" s="10" t="s">
        <v>27327</v>
      </c>
    </row>
    <row r="17423" spans="1:2">
      <c r="A17423" s="10" t="s">
        <v>27328</v>
      </c>
      <c r="B17423" s="10" t="s">
        <v>27329</v>
      </c>
    </row>
    <row r="17424" spans="1:2">
      <c r="A17424" s="10" t="s">
        <v>27330</v>
      </c>
      <c r="B17424" s="10" t="s">
        <v>27331</v>
      </c>
    </row>
    <row r="17425" spans="1:2">
      <c r="A17425" s="10" t="s">
        <v>27332</v>
      </c>
      <c r="B17425" s="10" t="s">
        <v>27333</v>
      </c>
    </row>
    <row r="17426" spans="1:2">
      <c r="A17426" s="10" t="s">
        <v>27334</v>
      </c>
      <c r="B17426" s="10" t="s">
        <v>27335</v>
      </c>
    </row>
    <row r="17427" spans="1:2">
      <c r="A17427" s="10" t="s">
        <v>27336</v>
      </c>
      <c r="B17427" s="10" t="s">
        <v>27337</v>
      </c>
    </row>
    <row r="17428" spans="1:2">
      <c r="A17428" s="10" t="s">
        <v>27338</v>
      </c>
      <c r="B17428" s="10" t="s">
        <v>27339</v>
      </c>
    </row>
    <row r="17429" spans="1:2">
      <c r="A17429" s="10" t="s">
        <v>27340</v>
      </c>
      <c r="B17429" s="10" t="s">
        <v>27341</v>
      </c>
    </row>
    <row r="17430" spans="1:2">
      <c r="A17430" s="10" t="s">
        <v>27342</v>
      </c>
      <c r="B17430" s="10" t="s">
        <v>27343</v>
      </c>
    </row>
    <row r="17431" spans="1:2">
      <c r="A17431" s="10" t="s">
        <v>27344</v>
      </c>
      <c r="B17431" s="10" t="s">
        <v>27345</v>
      </c>
    </row>
    <row r="17432" spans="1:2">
      <c r="A17432" s="10" t="s">
        <v>27346</v>
      </c>
      <c r="B17432" s="10" t="s">
        <v>27347</v>
      </c>
    </row>
    <row r="17433" spans="1:2">
      <c r="A17433" s="10" t="s">
        <v>27348</v>
      </c>
      <c r="B17433" s="10" t="s">
        <v>27349</v>
      </c>
    </row>
    <row r="17434" spans="1:2">
      <c r="A17434" s="10" t="s">
        <v>27350</v>
      </c>
      <c r="B17434" s="10" t="s">
        <v>27351</v>
      </c>
    </row>
    <row r="17435" spans="1:2">
      <c r="A17435" s="10" t="s">
        <v>27352</v>
      </c>
      <c r="B17435" s="10" t="s">
        <v>27353</v>
      </c>
    </row>
    <row r="17436" spans="1:2">
      <c r="A17436" s="10" t="s">
        <v>27354</v>
      </c>
      <c r="B17436" s="10" t="s">
        <v>27355</v>
      </c>
    </row>
    <row r="17437" spans="1:2">
      <c r="A17437" s="10" t="s">
        <v>27356</v>
      </c>
      <c r="B17437" s="10" t="s">
        <v>27357</v>
      </c>
    </row>
    <row r="17438" spans="1:2">
      <c r="A17438" s="10" t="s">
        <v>27358</v>
      </c>
      <c r="B17438" s="10" t="s">
        <v>27359</v>
      </c>
    </row>
    <row r="17439" spans="1:2">
      <c r="A17439" s="10" t="s">
        <v>27360</v>
      </c>
      <c r="B17439" s="10" t="s">
        <v>27361</v>
      </c>
    </row>
    <row r="17440" spans="1:2">
      <c r="A17440" s="10" t="s">
        <v>27362</v>
      </c>
      <c r="B17440" s="10" t="s">
        <v>27363</v>
      </c>
    </row>
    <row r="17441" spans="1:2">
      <c r="A17441" s="10" t="s">
        <v>27364</v>
      </c>
      <c r="B17441" s="10" t="s">
        <v>27365</v>
      </c>
    </row>
    <row r="17442" spans="1:2">
      <c r="A17442" s="10" t="s">
        <v>27366</v>
      </c>
      <c r="B17442" s="10" t="s">
        <v>27367</v>
      </c>
    </row>
    <row r="17443" spans="1:2">
      <c r="A17443" s="10" t="s">
        <v>27368</v>
      </c>
      <c r="B17443" s="10" t="s">
        <v>27369</v>
      </c>
    </row>
    <row r="17444" spans="1:2">
      <c r="A17444" s="10" t="s">
        <v>27370</v>
      </c>
      <c r="B17444" s="10" t="s">
        <v>27371</v>
      </c>
    </row>
    <row r="17445" spans="1:2">
      <c r="A17445" s="10" t="s">
        <v>27372</v>
      </c>
      <c r="B17445" s="10" t="s">
        <v>27373</v>
      </c>
    </row>
    <row r="17446" spans="1:2">
      <c r="A17446" s="10" t="s">
        <v>27374</v>
      </c>
      <c r="B17446" s="10" t="s">
        <v>27329</v>
      </c>
    </row>
    <row r="17447" spans="1:2">
      <c r="A17447" s="10" t="s">
        <v>27375</v>
      </c>
      <c r="B17447" s="10" t="s">
        <v>27376</v>
      </c>
    </row>
    <row r="17448" spans="1:2">
      <c r="A17448" s="10" t="s">
        <v>27377</v>
      </c>
      <c r="B17448" s="10" t="s">
        <v>27378</v>
      </c>
    </row>
    <row r="17449" spans="1:2">
      <c r="A17449" s="10" t="s">
        <v>27379</v>
      </c>
      <c r="B17449" s="10" t="s">
        <v>27380</v>
      </c>
    </row>
    <row r="17450" spans="1:2">
      <c r="A17450" s="10" t="s">
        <v>27381</v>
      </c>
      <c r="B17450" s="10" t="s">
        <v>27382</v>
      </c>
    </row>
    <row r="17451" spans="1:2">
      <c r="A17451" s="10" t="s">
        <v>27383</v>
      </c>
      <c r="B17451" s="10" t="s">
        <v>27384</v>
      </c>
    </row>
    <row r="17452" spans="1:2">
      <c r="A17452" s="10" t="s">
        <v>27385</v>
      </c>
      <c r="B17452" s="10" t="s">
        <v>27386</v>
      </c>
    </row>
    <row r="17453" spans="1:2">
      <c r="A17453" s="10" t="s">
        <v>27387</v>
      </c>
      <c r="B17453" s="10" t="s">
        <v>27388</v>
      </c>
    </row>
    <row r="17454" spans="1:2">
      <c r="A17454" s="6" t="s">
        <v>27389</v>
      </c>
      <c r="B17454" s="15" t="s">
        <v>27390</v>
      </c>
    </row>
    <row r="17455" spans="1:2">
      <c r="A17455" s="6" t="s">
        <v>27391</v>
      </c>
      <c r="B17455" s="15" t="s">
        <v>27392</v>
      </c>
    </row>
    <row r="17456" spans="1:2">
      <c r="A17456" s="6" t="s">
        <v>27393</v>
      </c>
      <c r="B17456" s="15" t="s">
        <v>27394</v>
      </c>
    </row>
    <row r="17457" spans="1:2">
      <c r="A17457" s="6" t="s">
        <v>27395</v>
      </c>
      <c r="B17457" s="15" t="s">
        <v>27396</v>
      </c>
    </row>
    <row r="17458" spans="1:2">
      <c r="A17458" s="6" t="s">
        <v>27397</v>
      </c>
      <c r="B17458" s="15" t="s">
        <v>27398</v>
      </c>
    </row>
    <row r="17459" spans="1:2">
      <c r="A17459" s="6" t="s">
        <v>27399</v>
      </c>
      <c r="B17459" s="15" t="s">
        <v>27400</v>
      </c>
    </row>
    <row r="17460" spans="1:2">
      <c r="A17460" s="8" t="s">
        <v>27401</v>
      </c>
      <c r="B17460" t="s">
        <v>27402</v>
      </c>
    </row>
    <row r="17461" spans="1:2">
      <c r="A17461" s="8" t="s">
        <v>27403</v>
      </c>
      <c r="B17461" t="s">
        <v>27404</v>
      </c>
    </row>
    <row r="17462" spans="1:2">
      <c r="A17462" s="8" t="s">
        <v>27405</v>
      </c>
      <c r="B17462" t="s">
        <v>27406</v>
      </c>
    </row>
    <row r="17463" spans="1:2">
      <c r="A17463" s="8" t="s">
        <v>27407</v>
      </c>
      <c r="B17463" t="s">
        <v>27408</v>
      </c>
    </row>
    <row r="17464" spans="1:2">
      <c r="A17464" s="8" t="s">
        <v>27409</v>
      </c>
      <c r="B17464" t="s">
        <v>27410</v>
      </c>
    </row>
    <row r="17465" spans="1:2">
      <c r="A17465" s="8" t="s">
        <v>27411</v>
      </c>
      <c r="B17465" t="s">
        <v>27412</v>
      </c>
    </row>
    <row r="17466" spans="1:2">
      <c r="A17466" s="8" t="s">
        <v>27413</v>
      </c>
      <c r="B17466" t="s">
        <v>27414</v>
      </c>
    </row>
    <row r="17467" spans="1:2">
      <c r="A17467" s="8" t="s">
        <v>27415</v>
      </c>
      <c r="B17467" t="s">
        <v>27416</v>
      </c>
    </row>
    <row r="17468" spans="1:2">
      <c r="A17468" s="8" t="s">
        <v>27417</v>
      </c>
      <c r="B17468" t="s">
        <v>27418</v>
      </c>
    </row>
    <row r="17469" spans="1:2">
      <c r="A17469" s="8" t="s">
        <v>27419</v>
      </c>
      <c r="B17469" t="s">
        <v>27420</v>
      </c>
    </row>
    <row r="17470" spans="1:2">
      <c r="A17470" s="8" t="s">
        <v>27421</v>
      </c>
      <c r="B17470" t="s">
        <v>27422</v>
      </c>
    </row>
    <row r="17471" spans="1:2">
      <c r="A17471" s="8" t="s">
        <v>27423</v>
      </c>
      <c r="B17471" t="s">
        <v>27424</v>
      </c>
    </row>
    <row r="17472" spans="1:2">
      <c r="A17472" s="6" t="s">
        <v>27425</v>
      </c>
      <c r="B17472" s="15" t="s">
        <v>27402</v>
      </c>
    </row>
    <row r="17473" spans="1:2">
      <c r="A17473" s="6" t="s">
        <v>27426</v>
      </c>
      <c r="B17473" s="15" t="s">
        <v>27414</v>
      </c>
    </row>
    <row r="17474" spans="1:2">
      <c r="A17474" s="6" t="s">
        <v>27427</v>
      </c>
      <c r="B17474" s="15" t="s">
        <v>27416</v>
      </c>
    </row>
    <row r="17475" spans="1:2">
      <c r="A17475" s="6" t="s">
        <v>27428</v>
      </c>
      <c r="B17475" s="15" t="s">
        <v>27418</v>
      </c>
    </row>
    <row r="17476" spans="1:2">
      <c r="A17476" s="6" t="s">
        <v>27429</v>
      </c>
      <c r="B17476" s="15" t="s">
        <v>27420</v>
      </c>
    </row>
    <row r="17477" spans="1:2">
      <c r="A17477" s="6" t="s">
        <v>27430</v>
      </c>
      <c r="B17477" s="15" t="s">
        <v>27422</v>
      </c>
    </row>
    <row r="17478" spans="1:2">
      <c r="A17478" s="6" t="s">
        <v>27431</v>
      </c>
      <c r="B17478" s="15" t="s">
        <v>27424</v>
      </c>
    </row>
    <row r="17479" spans="1:2">
      <c r="A17479" s="6" t="s">
        <v>27432</v>
      </c>
      <c r="B17479" s="15" t="s">
        <v>27404</v>
      </c>
    </row>
    <row r="17480" spans="1:2">
      <c r="A17480" s="6" t="s">
        <v>27433</v>
      </c>
      <c r="B17480" s="15" t="s">
        <v>27406</v>
      </c>
    </row>
    <row r="17481" spans="1:2">
      <c r="A17481" s="6" t="s">
        <v>27434</v>
      </c>
      <c r="B17481" s="15" t="s">
        <v>27408</v>
      </c>
    </row>
    <row r="17482" spans="1:2">
      <c r="A17482" s="6" t="s">
        <v>27435</v>
      </c>
      <c r="B17482" s="15" t="s">
        <v>27410</v>
      </c>
    </row>
    <row r="17483" spans="1:2">
      <c r="A17483" s="6" t="s">
        <v>27436</v>
      </c>
      <c r="B17483" s="15" t="s">
        <v>27412</v>
      </c>
    </row>
    <row r="17484" spans="1:2">
      <c r="A17484" s="6" t="s">
        <v>27437</v>
      </c>
      <c r="B17484" s="15" t="s">
        <v>27398</v>
      </c>
    </row>
    <row r="17485" spans="1:2">
      <c r="A17485" s="6" t="s">
        <v>27438</v>
      </c>
      <c r="B17485" s="15" t="s">
        <v>27439</v>
      </c>
    </row>
    <row r="17486" spans="1:2">
      <c r="A17486" s="6" t="s">
        <v>27440</v>
      </c>
      <c r="B17486" s="15" t="s">
        <v>27441</v>
      </c>
    </row>
    <row r="17487" spans="1:2">
      <c r="A17487" s="6" t="s">
        <v>27442</v>
      </c>
      <c r="B17487" s="15" t="s">
        <v>27443</v>
      </c>
    </row>
    <row r="17488" spans="1:2">
      <c r="A17488" t="s">
        <v>27444</v>
      </c>
      <c r="B17488" t="s">
        <v>27445</v>
      </c>
    </row>
    <row r="17489" spans="1:2">
      <c r="A17489" t="s">
        <v>27446</v>
      </c>
      <c r="B17489" t="s">
        <v>27447</v>
      </c>
    </row>
    <row r="17490" spans="1:2">
      <c r="A17490" t="s">
        <v>27448</v>
      </c>
      <c r="B17490" t="s">
        <v>27449</v>
      </c>
    </row>
    <row r="17491" spans="1:2">
      <c r="A17491" t="s">
        <v>27450</v>
      </c>
      <c r="B17491" t="s">
        <v>27451</v>
      </c>
    </row>
    <row r="17492" spans="1:2">
      <c r="A17492" t="s">
        <v>27452</v>
      </c>
      <c r="B17492" t="s">
        <v>27453</v>
      </c>
    </row>
    <row r="17493" spans="1:2">
      <c r="A17493" t="s">
        <v>27454</v>
      </c>
      <c r="B17493" t="s">
        <v>27455</v>
      </c>
    </row>
    <row r="17494" spans="1:2">
      <c r="A17494" s="8" t="s">
        <v>27456</v>
      </c>
      <c r="B17494" t="s">
        <v>27457</v>
      </c>
    </row>
    <row r="17495" spans="1:2">
      <c r="A17495" s="8" t="s">
        <v>27458</v>
      </c>
      <c r="B17495" t="s">
        <v>27459</v>
      </c>
    </row>
    <row r="17496" spans="1:2">
      <c r="A17496" s="8" t="s">
        <v>27460</v>
      </c>
      <c r="B17496" t="s">
        <v>27461</v>
      </c>
    </row>
    <row r="17497" spans="1:2">
      <c r="A17497" s="8" t="s">
        <v>27462</v>
      </c>
      <c r="B17497" t="s">
        <v>27463</v>
      </c>
    </row>
    <row r="17498" spans="1:2">
      <c r="A17498" s="8" t="s">
        <v>27464</v>
      </c>
      <c r="B17498" t="s">
        <v>27465</v>
      </c>
    </row>
    <row r="17499" spans="1:2">
      <c r="A17499" t="s">
        <v>27466</v>
      </c>
      <c r="B17499" t="s">
        <v>27467</v>
      </c>
    </row>
    <row r="17500" spans="1:2">
      <c r="A17500" t="s">
        <v>27468</v>
      </c>
      <c r="B17500" t="s">
        <v>27469</v>
      </c>
    </row>
    <row r="17501" spans="1:2">
      <c r="A17501" s="6" t="s">
        <v>27470</v>
      </c>
      <c r="B17501" s="7" t="s">
        <v>27471</v>
      </c>
    </row>
    <row r="17502" spans="1:2">
      <c r="A17502" s="6" t="s">
        <v>27472</v>
      </c>
      <c r="B17502" s="7" t="s">
        <v>27473</v>
      </c>
    </row>
    <row r="17503" spans="1:2">
      <c r="A17503" s="6" t="s">
        <v>27474</v>
      </c>
      <c r="B17503" s="7" t="s">
        <v>27475</v>
      </c>
    </row>
    <row r="17504" spans="1:2">
      <c r="A17504" s="6" t="s">
        <v>27476</v>
      </c>
      <c r="B17504" s="7" t="s">
        <v>27477</v>
      </c>
    </row>
    <row r="17505" spans="1:2">
      <c r="A17505" s="6" t="s">
        <v>27478</v>
      </c>
      <c r="B17505" s="7" t="s">
        <v>27479</v>
      </c>
    </row>
    <row r="17506" spans="1:2">
      <c r="A17506" s="6" t="s">
        <v>27480</v>
      </c>
      <c r="B17506" s="7" t="s">
        <v>27481</v>
      </c>
    </row>
    <row r="17507" spans="1:2">
      <c r="A17507" s="6" t="s">
        <v>27482</v>
      </c>
      <c r="B17507" s="7" t="s">
        <v>27473</v>
      </c>
    </row>
    <row r="17508" spans="1:2">
      <c r="A17508" s="6" t="s">
        <v>27483</v>
      </c>
      <c r="B17508" s="7" t="s">
        <v>27484</v>
      </c>
    </row>
    <row r="17509" spans="1:2">
      <c r="A17509" s="6" t="s">
        <v>27485</v>
      </c>
      <c r="B17509" s="7" t="s">
        <v>27486</v>
      </c>
    </row>
    <row r="17510" spans="1:2">
      <c r="A17510" s="6" t="s">
        <v>27487</v>
      </c>
      <c r="B17510" s="7" t="s">
        <v>27488</v>
      </c>
    </row>
    <row r="17511" spans="1:2">
      <c r="A17511" s="6" t="s">
        <v>27489</v>
      </c>
      <c r="B17511" s="7" t="s">
        <v>27490</v>
      </c>
    </row>
    <row r="17512" spans="1:2">
      <c r="A17512" s="6" t="s">
        <v>27491</v>
      </c>
      <c r="B17512" s="7" t="s">
        <v>27492</v>
      </c>
    </row>
    <row r="17513" spans="1:2">
      <c r="A17513" s="6" t="s">
        <v>27493</v>
      </c>
      <c r="B17513" s="7" t="s">
        <v>27494</v>
      </c>
    </row>
    <row r="17514" spans="1:2">
      <c r="A17514" s="1" t="s">
        <v>27495</v>
      </c>
      <c r="B17514" s="2" t="s">
        <v>27496</v>
      </c>
    </row>
    <row r="17515" spans="1:2">
      <c r="A17515" s="6" t="s">
        <v>27497</v>
      </c>
      <c r="B17515" s="7" t="s">
        <v>27498</v>
      </c>
    </row>
    <row r="17516" spans="1:2">
      <c r="A17516" s="1" t="s">
        <v>27499</v>
      </c>
      <c r="B17516" s="2" t="s">
        <v>27500</v>
      </c>
    </row>
    <row r="17517" spans="1:2">
      <c r="A17517" s="1" t="s">
        <v>27501</v>
      </c>
      <c r="B17517" s="2" t="s">
        <v>27502</v>
      </c>
    </row>
    <row r="17518" spans="1:2">
      <c r="A17518" s="6" t="s">
        <v>27503</v>
      </c>
      <c r="B17518" s="7" t="s">
        <v>27504</v>
      </c>
    </row>
    <row r="17519" spans="1:2">
      <c r="A17519" s="6" t="s">
        <v>27505</v>
      </c>
      <c r="B17519" s="7" t="s">
        <v>27506</v>
      </c>
    </row>
    <row r="17520" spans="1:2">
      <c r="A17520" s="6" t="s">
        <v>27507</v>
      </c>
      <c r="B17520" s="7" t="s">
        <v>27508</v>
      </c>
    </row>
    <row r="17521" spans="1:2">
      <c r="A17521" s="6" t="s">
        <v>27509</v>
      </c>
      <c r="B17521" s="7" t="s">
        <v>27510</v>
      </c>
    </row>
    <row r="17522" spans="1:2">
      <c r="A17522" s="10" t="s">
        <v>27511</v>
      </c>
      <c r="B17522" s="10" t="s">
        <v>27512</v>
      </c>
    </row>
    <row r="17523" spans="1:2">
      <c r="A17523" s="10" t="s">
        <v>27513</v>
      </c>
      <c r="B17523" s="10" t="s">
        <v>27514</v>
      </c>
    </row>
    <row r="17524" spans="1:2">
      <c r="A17524" s="10" t="s">
        <v>27515</v>
      </c>
      <c r="B17524" s="10" t="s">
        <v>27516</v>
      </c>
    </row>
    <row r="17525" spans="1:2">
      <c r="A17525" s="10" t="s">
        <v>27517</v>
      </c>
      <c r="B17525" s="10" t="s">
        <v>27518</v>
      </c>
    </row>
    <row r="17526" spans="1:2">
      <c r="A17526" s="10" t="s">
        <v>27519</v>
      </c>
      <c r="B17526" s="10" t="s">
        <v>27520</v>
      </c>
    </row>
    <row r="17527" spans="1:2">
      <c r="A17527" s="10" t="s">
        <v>27521</v>
      </c>
      <c r="B17527" s="10" t="s">
        <v>27522</v>
      </c>
    </row>
    <row r="17528" spans="1:2">
      <c r="A17528" s="10" t="s">
        <v>27523</v>
      </c>
      <c r="B17528" s="10" t="s">
        <v>27524</v>
      </c>
    </row>
    <row r="17529" spans="1:2">
      <c r="A17529" s="10" t="s">
        <v>27525</v>
      </c>
      <c r="B17529" s="10" t="s">
        <v>27516</v>
      </c>
    </row>
    <row r="17530" spans="1:2">
      <c r="A17530" s="10" t="s">
        <v>27526</v>
      </c>
      <c r="B17530" s="10" t="s">
        <v>27522</v>
      </c>
    </row>
    <row r="17531" spans="1:2">
      <c r="A17531" s="10" t="s">
        <v>27527</v>
      </c>
      <c r="B17531" s="10" t="s">
        <v>27528</v>
      </c>
    </row>
    <row r="17532" spans="1:2">
      <c r="A17532" s="18" t="s">
        <v>27529</v>
      </c>
      <c r="B17532" s="19" t="s">
        <v>27530</v>
      </c>
    </row>
    <row r="17533" spans="1:2">
      <c r="A17533" s="18" t="s">
        <v>27531</v>
      </c>
      <c r="B17533" s="19" t="s">
        <v>27532</v>
      </c>
    </row>
    <row r="17534" spans="1:2">
      <c r="A17534" s="18" t="s">
        <v>27533</v>
      </c>
      <c r="B17534" s="19" t="s">
        <v>27534</v>
      </c>
    </row>
    <row r="17535" spans="1:2">
      <c r="A17535" s="18" t="s">
        <v>27535</v>
      </c>
      <c r="B17535" s="19" t="s">
        <v>27536</v>
      </c>
    </row>
    <row r="17536" spans="1:2">
      <c r="A17536" s="18" t="s">
        <v>27537</v>
      </c>
      <c r="B17536" s="19" t="s">
        <v>27538</v>
      </c>
    </row>
    <row r="17537" spans="1:2">
      <c r="A17537" s="18" t="s">
        <v>27539</v>
      </c>
      <c r="B17537" s="19" t="s">
        <v>27532</v>
      </c>
    </row>
    <row r="17538" spans="1:2">
      <c r="A17538" s="18" t="s">
        <v>27540</v>
      </c>
      <c r="B17538" s="19" t="s">
        <v>27541</v>
      </c>
    </row>
    <row r="17539" spans="1:2">
      <c r="A17539" s="18" t="s">
        <v>27542</v>
      </c>
      <c r="B17539" s="19" t="s">
        <v>27543</v>
      </c>
    </row>
    <row r="17540" spans="1:2">
      <c r="A17540" s="18" t="s">
        <v>27544</v>
      </c>
      <c r="B17540" s="19" t="s">
        <v>27532</v>
      </c>
    </row>
    <row r="17541" spans="1:2">
      <c r="A17541" s="18" t="s">
        <v>27545</v>
      </c>
      <c r="B17541" s="19" t="s">
        <v>27532</v>
      </c>
    </row>
    <row r="17542" spans="1:2">
      <c r="A17542" s="6" t="s">
        <v>27546</v>
      </c>
      <c r="B17542" s="7" t="s">
        <v>27547</v>
      </c>
    </row>
    <row r="17543" spans="1:2">
      <c r="A17543" s="6" t="s">
        <v>27548</v>
      </c>
      <c r="B17543" s="7" t="s">
        <v>27549</v>
      </c>
    </row>
    <row r="17544" spans="1:2">
      <c r="A17544" s="6" t="s">
        <v>27550</v>
      </c>
      <c r="B17544" s="7" t="s">
        <v>27551</v>
      </c>
    </row>
    <row r="17545" spans="1:2">
      <c r="A17545" s="6" t="s">
        <v>27552</v>
      </c>
      <c r="B17545" s="7" t="s">
        <v>27553</v>
      </c>
    </row>
    <row r="17546" spans="1:2">
      <c r="A17546" s="6" t="s">
        <v>27554</v>
      </c>
      <c r="B17546" s="7" t="s">
        <v>27555</v>
      </c>
    </row>
    <row r="17547" spans="1:2">
      <c r="A17547" s="6" t="s">
        <v>27556</v>
      </c>
      <c r="B17547" s="7" t="s">
        <v>27557</v>
      </c>
    </row>
    <row r="17548" spans="1:2">
      <c r="A17548" s="6" t="s">
        <v>27558</v>
      </c>
      <c r="B17548" s="7" t="s">
        <v>27559</v>
      </c>
    </row>
    <row r="17549" spans="1:2">
      <c r="A17549" s="6" t="s">
        <v>27560</v>
      </c>
      <c r="B17549" s="7" t="s">
        <v>27561</v>
      </c>
    </row>
    <row r="17550" spans="1:2">
      <c r="A17550" s="6" t="s">
        <v>27562</v>
      </c>
      <c r="B17550" s="7" t="s">
        <v>27563</v>
      </c>
    </row>
    <row r="17551" spans="1:2">
      <c r="A17551" s="6" t="s">
        <v>27564</v>
      </c>
      <c r="B17551" s="7" t="s">
        <v>27565</v>
      </c>
    </row>
    <row r="17552" spans="1:2">
      <c r="A17552" s="6" t="s">
        <v>27566</v>
      </c>
      <c r="B17552" s="15" t="s">
        <v>27567</v>
      </c>
    </row>
    <row r="17553" spans="1:2">
      <c r="A17553" s="6" t="s">
        <v>27568</v>
      </c>
      <c r="B17553" s="15" t="s">
        <v>27569</v>
      </c>
    </row>
    <row r="17554" spans="1:2">
      <c r="A17554" s="6" t="s">
        <v>27570</v>
      </c>
      <c r="B17554" s="15" t="s">
        <v>27571</v>
      </c>
    </row>
    <row r="17555" spans="1:2">
      <c r="A17555" s="6" t="s">
        <v>27572</v>
      </c>
      <c r="B17555" s="15" t="s">
        <v>27573</v>
      </c>
    </row>
    <row r="17556" spans="1:2">
      <c r="A17556" s="6" t="s">
        <v>27574</v>
      </c>
      <c r="B17556" s="15" t="s">
        <v>27575</v>
      </c>
    </row>
    <row r="17557" spans="1:2">
      <c r="A17557" s="6" t="s">
        <v>27576</v>
      </c>
      <c r="B17557" s="15" t="s">
        <v>27577</v>
      </c>
    </row>
    <row r="17558" spans="1:2">
      <c r="A17558" s="6" t="s">
        <v>27578</v>
      </c>
      <c r="B17558" s="15" t="s">
        <v>27579</v>
      </c>
    </row>
    <row r="17559" spans="1:2">
      <c r="A17559" s="6" t="s">
        <v>27580</v>
      </c>
      <c r="B17559" s="15" t="s">
        <v>27581</v>
      </c>
    </row>
    <row r="17560" spans="1:2">
      <c r="A17560" t="s">
        <v>27582</v>
      </c>
      <c r="B17560" t="s">
        <v>27583</v>
      </c>
    </row>
    <row r="17561" spans="1:2">
      <c r="A17561" s="1" t="s">
        <v>27584</v>
      </c>
      <c r="B17561" s="2" t="s">
        <v>27585</v>
      </c>
    </row>
    <row r="17562" spans="1:2">
      <c r="A17562" s="6" t="s">
        <v>27586</v>
      </c>
      <c r="B17562" s="7" t="s">
        <v>27587</v>
      </c>
    </row>
    <row r="17563" spans="1:2">
      <c r="A17563" s="1" t="s">
        <v>27588</v>
      </c>
      <c r="B17563" s="2" t="s">
        <v>27589</v>
      </c>
    </row>
    <row r="17564" spans="1:2">
      <c r="A17564" s="6" t="s">
        <v>27590</v>
      </c>
      <c r="B17564" s="7" t="s">
        <v>27591</v>
      </c>
    </row>
    <row r="17565" spans="1:2">
      <c r="A17565" s="1" t="s">
        <v>27592</v>
      </c>
      <c r="B17565" s="2" t="s">
        <v>27593</v>
      </c>
    </row>
    <row r="17566" spans="1:2">
      <c r="A17566" s="6" t="s">
        <v>27594</v>
      </c>
      <c r="B17566" s="7" t="s">
        <v>27595</v>
      </c>
    </row>
    <row r="17567" spans="1:2">
      <c r="A17567" s="1" t="s">
        <v>27596</v>
      </c>
      <c r="B17567" s="2" t="s">
        <v>27597</v>
      </c>
    </row>
    <row r="17568" spans="1:2">
      <c r="A17568" s="1" t="s">
        <v>27598</v>
      </c>
      <c r="B17568" s="2" t="s">
        <v>27599</v>
      </c>
    </row>
    <row r="17569" spans="1:2">
      <c r="A17569" s="1" t="s">
        <v>27600</v>
      </c>
      <c r="B17569" s="2" t="s">
        <v>27601</v>
      </c>
    </row>
    <row r="17570" spans="1:2">
      <c r="A17570" s="1" t="s">
        <v>27602</v>
      </c>
      <c r="B17570" s="2" t="s">
        <v>27603</v>
      </c>
    </row>
    <row r="17571" spans="1:2">
      <c r="A17571" s="1" t="s">
        <v>27604</v>
      </c>
      <c r="B17571" s="2" t="s">
        <v>27605</v>
      </c>
    </row>
    <row r="17572" spans="1:2">
      <c r="A17572" s="1" t="s">
        <v>27606</v>
      </c>
      <c r="B17572" s="2" t="s">
        <v>27607</v>
      </c>
    </row>
    <row r="17573" spans="1:2">
      <c r="A17573" s="6" t="s">
        <v>27608</v>
      </c>
      <c r="B17573" s="7" t="s">
        <v>27609</v>
      </c>
    </row>
    <row r="17574" spans="1:2">
      <c r="A17574" s="1" t="s">
        <v>27610</v>
      </c>
      <c r="B17574" s="2" t="s">
        <v>27611</v>
      </c>
    </row>
    <row r="17575" spans="1:2">
      <c r="A17575" s="6" t="s">
        <v>27612</v>
      </c>
      <c r="B17575" s="7" t="s">
        <v>27613</v>
      </c>
    </row>
    <row r="17576" spans="1:2">
      <c r="A17576" s="6" t="s">
        <v>27614</v>
      </c>
      <c r="B17576" s="7" t="s">
        <v>27615</v>
      </c>
    </row>
    <row r="17577" spans="1:2">
      <c r="A17577" s="6" t="s">
        <v>27616</v>
      </c>
      <c r="B17577" s="7" t="s">
        <v>27617</v>
      </c>
    </row>
    <row r="17578" spans="1:2">
      <c r="A17578" s="1" t="s">
        <v>27618</v>
      </c>
      <c r="B17578" s="2" t="s">
        <v>27619</v>
      </c>
    </row>
    <row r="17579" spans="1:2">
      <c r="A17579" s="6" t="s">
        <v>27620</v>
      </c>
      <c r="B17579" s="7" t="s">
        <v>27621</v>
      </c>
    </row>
    <row r="17580" spans="1:2">
      <c r="A17580" s="6" t="s">
        <v>27622</v>
      </c>
      <c r="B17580" s="7" t="s">
        <v>27623</v>
      </c>
    </row>
    <row r="17581" spans="1:2">
      <c r="A17581" s="6" t="s">
        <v>27624</v>
      </c>
      <c r="B17581" s="7" t="s">
        <v>27625</v>
      </c>
    </row>
    <row r="17582" spans="1:2">
      <c r="A17582" s="6" t="s">
        <v>27626</v>
      </c>
      <c r="B17582" s="7" t="s">
        <v>27627</v>
      </c>
    </row>
    <row r="17583" spans="1:2">
      <c r="A17583" t="s">
        <v>27628</v>
      </c>
      <c r="B17583" t="s">
        <v>9027</v>
      </c>
    </row>
    <row r="17584" spans="1:2">
      <c r="A17584" t="s">
        <v>27629</v>
      </c>
      <c r="B17584" t="s">
        <v>8998</v>
      </c>
    </row>
    <row r="17585" spans="1:2">
      <c r="A17585" t="s">
        <v>27630</v>
      </c>
      <c r="B17585" t="s">
        <v>9054</v>
      </c>
    </row>
    <row r="17586" spans="1:2">
      <c r="A17586" t="s">
        <v>27631</v>
      </c>
      <c r="B17586" t="s">
        <v>9056</v>
      </c>
    </row>
    <row r="17587" spans="1:2">
      <c r="A17587" t="s">
        <v>27632</v>
      </c>
      <c r="B17587" t="s">
        <v>9058</v>
      </c>
    </row>
    <row r="17588" spans="1:2">
      <c r="A17588" t="s">
        <v>27633</v>
      </c>
      <c r="B17588" t="s">
        <v>8994</v>
      </c>
    </row>
    <row r="17589" spans="1:2">
      <c r="A17589" t="s">
        <v>27634</v>
      </c>
      <c r="B17589" t="s">
        <v>8996</v>
      </c>
    </row>
    <row r="17590" spans="1:2">
      <c r="A17590" t="s">
        <v>27635</v>
      </c>
      <c r="B17590" t="s">
        <v>27636</v>
      </c>
    </row>
    <row r="17591" spans="1:2">
      <c r="A17591" t="s">
        <v>27637</v>
      </c>
      <c r="B17591" t="s">
        <v>27638</v>
      </c>
    </row>
    <row r="17592" spans="1:2">
      <c r="A17592" t="s">
        <v>27639</v>
      </c>
      <c r="B17592" t="s">
        <v>8998</v>
      </c>
    </row>
    <row r="17593" spans="1:2">
      <c r="A17593" s="6" t="s">
        <v>27640</v>
      </c>
      <c r="B17593" s="7" t="s">
        <v>27641</v>
      </c>
    </row>
    <row r="17594" spans="1:2">
      <c r="A17594" s="6" t="s">
        <v>27642</v>
      </c>
      <c r="B17594" s="7" t="s">
        <v>27643</v>
      </c>
    </row>
    <row r="17595" spans="1:2">
      <c r="A17595" s="6" t="s">
        <v>27644</v>
      </c>
      <c r="B17595" s="7" t="s">
        <v>27645</v>
      </c>
    </row>
    <row r="17596" spans="1:2">
      <c r="A17596" s="6" t="s">
        <v>27646</v>
      </c>
      <c r="B17596" s="7" t="s">
        <v>27647</v>
      </c>
    </row>
    <row r="17597" spans="1:2">
      <c r="A17597" s="6" t="s">
        <v>27648</v>
      </c>
      <c r="B17597" s="7" t="s">
        <v>27649</v>
      </c>
    </row>
    <row r="17598" spans="1:2">
      <c r="A17598" s="6" t="s">
        <v>27650</v>
      </c>
      <c r="B17598" s="7" t="s">
        <v>27623</v>
      </c>
    </row>
    <row r="17599" spans="1:2">
      <c r="A17599" t="s">
        <v>27651</v>
      </c>
      <c r="B17599" t="s">
        <v>27652</v>
      </c>
    </row>
    <row r="17600" spans="1:2">
      <c r="A17600" s="6" t="s">
        <v>27653</v>
      </c>
      <c r="B17600" s="7" t="s">
        <v>27654</v>
      </c>
    </row>
    <row r="17601" spans="1:2">
      <c r="A17601" s="6" t="s">
        <v>27655</v>
      </c>
      <c r="B17601" s="7" t="s">
        <v>6035</v>
      </c>
    </row>
    <row r="17602" spans="1:2">
      <c r="A17602" s="6" t="s">
        <v>27656</v>
      </c>
      <c r="B17602" s="7" t="s">
        <v>6037</v>
      </c>
    </row>
    <row r="17603" spans="1:2">
      <c r="A17603" s="6" t="s">
        <v>27657</v>
      </c>
      <c r="B17603" s="7" t="s">
        <v>6039</v>
      </c>
    </row>
    <row r="17604" spans="1:2">
      <c r="A17604" s="6" t="s">
        <v>27658</v>
      </c>
      <c r="B17604" s="7" t="s">
        <v>15219</v>
      </c>
    </row>
    <row r="17605" spans="1:2">
      <c r="A17605" s="6" t="s">
        <v>27659</v>
      </c>
      <c r="B17605" s="7" t="s">
        <v>6033</v>
      </c>
    </row>
    <row r="17606" spans="1:2">
      <c r="A17606" s="6" t="s">
        <v>27660</v>
      </c>
      <c r="B17606" s="7" t="s">
        <v>27661</v>
      </c>
    </row>
    <row r="17607" spans="1:2">
      <c r="A17607" s="6" t="s">
        <v>27662</v>
      </c>
      <c r="B17607" s="7" t="s">
        <v>27661</v>
      </c>
    </row>
    <row r="17608" spans="1:2">
      <c r="A17608" s="6" t="s">
        <v>27663</v>
      </c>
      <c r="B17608" s="7" t="s">
        <v>27661</v>
      </c>
    </row>
    <row r="17609" spans="1:2">
      <c r="A17609" s="6" t="s">
        <v>27664</v>
      </c>
      <c r="B17609" s="7" t="s">
        <v>27661</v>
      </c>
    </row>
    <row r="17610" spans="1:2">
      <c r="A17610" s="6" t="s">
        <v>27665</v>
      </c>
      <c r="B17610" s="7" t="s">
        <v>27661</v>
      </c>
    </row>
    <row r="17611" spans="1:2">
      <c r="A17611" s="6" t="s">
        <v>27666</v>
      </c>
      <c r="B17611" s="7" t="s">
        <v>27661</v>
      </c>
    </row>
    <row r="17612" spans="1:2">
      <c r="A17612" s="6" t="s">
        <v>27667</v>
      </c>
      <c r="B17612" s="7" t="s">
        <v>27661</v>
      </c>
    </row>
    <row r="17613" spans="1:2">
      <c r="A17613" s="6" t="s">
        <v>27668</v>
      </c>
      <c r="B17613" s="7" t="s">
        <v>27661</v>
      </c>
    </row>
    <row r="17614" spans="1:2">
      <c r="A17614" s="6" t="s">
        <v>27669</v>
      </c>
      <c r="B17614" s="7" t="s">
        <v>27661</v>
      </c>
    </row>
    <row r="17615" spans="1:2">
      <c r="A17615" s="6" t="s">
        <v>27670</v>
      </c>
      <c r="B17615" s="7" t="s">
        <v>27661</v>
      </c>
    </row>
    <row r="17616" spans="1:2">
      <c r="A17616" s="8" t="s">
        <v>27671</v>
      </c>
      <c r="B17616" s="4" t="s">
        <v>27672</v>
      </c>
    </row>
    <row r="17617" spans="1:2">
      <c r="A17617" s="8" t="s">
        <v>27673</v>
      </c>
      <c r="B17617" s="4" t="s">
        <v>27674</v>
      </c>
    </row>
    <row r="17618" spans="1:2">
      <c r="A17618" s="8" t="s">
        <v>27675</v>
      </c>
      <c r="B17618" s="4" t="s">
        <v>27676</v>
      </c>
    </row>
    <row r="17619" spans="1:2">
      <c r="A17619" s="8" t="s">
        <v>27677</v>
      </c>
      <c r="B17619" s="4" t="s">
        <v>27678</v>
      </c>
    </row>
    <row r="17620" spans="1:2">
      <c r="A17620" s="8" t="s">
        <v>27679</v>
      </c>
      <c r="B17620" s="4" t="s">
        <v>27680</v>
      </c>
    </row>
    <row r="17621" spans="1:2">
      <c r="A17621" s="8" t="s">
        <v>27681</v>
      </c>
      <c r="B17621" s="4" t="s">
        <v>27682</v>
      </c>
    </row>
    <row r="17622" spans="1:2">
      <c r="A17622" s="8" t="s">
        <v>27683</v>
      </c>
      <c r="B17622" s="4" t="s">
        <v>27684</v>
      </c>
    </row>
    <row r="17623" spans="1:2">
      <c r="A17623" s="8" t="s">
        <v>27685</v>
      </c>
      <c r="B17623" s="4" t="s">
        <v>27686</v>
      </c>
    </row>
    <row r="17624" spans="1:2">
      <c r="A17624" s="8" t="s">
        <v>27687</v>
      </c>
      <c r="B17624" s="4" t="s">
        <v>27688</v>
      </c>
    </row>
    <row r="17625" spans="1:2">
      <c r="A17625" s="8" t="s">
        <v>27689</v>
      </c>
      <c r="B17625" s="4" t="s">
        <v>27690</v>
      </c>
    </row>
    <row r="17626" spans="1:2">
      <c r="A17626" s="6" t="s">
        <v>27691</v>
      </c>
      <c r="B17626" s="7" t="s">
        <v>27692</v>
      </c>
    </row>
    <row r="17627" spans="1:2">
      <c r="A17627" s="6" t="s">
        <v>27693</v>
      </c>
      <c r="B17627" s="7" t="s">
        <v>27694</v>
      </c>
    </row>
    <row r="17628" spans="1:2">
      <c r="A17628" s="6" t="s">
        <v>27695</v>
      </c>
      <c r="B17628" s="7" t="s">
        <v>27696</v>
      </c>
    </row>
    <row r="17629" spans="1:2">
      <c r="A17629" s="6" t="s">
        <v>27697</v>
      </c>
      <c r="B17629" s="7" t="s">
        <v>27698</v>
      </c>
    </row>
    <row r="17630" spans="1:2">
      <c r="A17630" s="6" t="s">
        <v>27699</v>
      </c>
      <c r="B17630" s="7" t="s">
        <v>27700</v>
      </c>
    </row>
    <row r="17631" spans="1:2">
      <c r="A17631" s="6" t="s">
        <v>27701</v>
      </c>
      <c r="B17631" s="7" t="s">
        <v>27694</v>
      </c>
    </row>
    <row r="17632" spans="1:2">
      <c r="A17632" s="6" t="s">
        <v>27702</v>
      </c>
      <c r="B17632" s="7" t="s">
        <v>27694</v>
      </c>
    </row>
    <row r="17633" spans="1:2">
      <c r="A17633" s="6" t="s">
        <v>27703</v>
      </c>
      <c r="B17633" s="7" t="s">
        <v>27704</v>
      </c>
    </row>
    <row r="17634" spans="1:2">
      <c r="A17634" s="6" t="s">
        <v>27705</v>
      </c>
      <c r="B17634" s="7" t="s">
        <v>27706</v>
      </c>
    </row>
    <row r="17635" spans="1:2">
      <c r="A17635" s="14" t="s">
        <v>27707</v>
      </c>
      <c r="B17635" s="15" t="s">
        <v>27708</v>
      </c>
    </row>
    <row r="17636" spans="1:2">
      <c r="A17636" s="14" t="s">
        <v>27709</v>
      </c>
      <c r="B17636" s="15" t="s">
        <v>27710</v>
      </c>
    </row>
    <row r="17637" spans="1:2">
      <c r="A17637" s="14" t="s">
        <v>27711</v>
      </c>
      <c r="B17637" s="15" t="s">
        <v>27712</v>
      </c>
    </row>
    <row r="17638" spans="1:2">
      <c r="A17638" s="14" t="s">
        <v>27713</v>
      </c>
      <c r="B17638" s="15" t="s">
        <v>27714</v>
      </c>
    </row>
    <row r="17639" spans="1:2">
      <c r="A17639" s="14" t="s">
        <v>27715</v>
      </c>
      <c r="B17639" s="15" t="s">
        <v>27716</v>
      </c>
    </row>
    <row r="17640" spans="1:2">
      <c r="A17640" s="14" t="s">
        <v>27717</v>
      </c>
      <c r="B17640" s="15" t="s">
        <v>27718</v>
      </c>
    </row>
    <row r="17641" spans="1:2">
      <c r="A17641" s="14" t="s">
        <v>27719</v>
      </c>
      <c r="B17641" s="15" t="s">
        <v>27720</v>
      </c>
    </row>
    <row r="17642" spans="1:2">
      <c r="A17642" s="14" t="s">
        <v>27721</v>
      </c>
      <c r="B17642" s="15" t="s">
        <v>27722</v>
      </c>
    </row>
    <row r="17643" spans="1:2">
      <c r="A17643" s="14" t="s">
        <v>27723</v>
      </c>
      <c r="B17643" s="15" t="s">
        <v>27724</v>
      </c>
    </row>
    <row r="17644" spans="1:2">
      <c r="A17644" s="14" t="s">
        <v>27725</v>
      </c>
      <c r="B17644" s="15" t="s">
        <v>27726</v>
      </c>
    </row>
    <row r="17645" spans="1:2">
      <c r="A17645" s="14" t="s">
        <v>27727</v>
      </c>
      <c r="B17645" s="15" t="s">
        <v>27728</v>
      </c>
    </row>
    <row r="17646" spans="1:2">
      <c r="A17646" s="14" t="s">
        <v>27729</v>
      </c>
      <c r="B17646" s="15" t="s">
        <v>27730</v>
      </c>
    </row>
    <row r="17647" spans="1:2">
      <c r="A17647" s="14" t="s">
        <v>27731</v>
      </c>
      <c r="B17647" s="15" t="s">
        <v>27732</v>
      </c>
    </row>
    <row r="17648" spans="1:2">
      <c r="A17648" s="14" t="s">
        <v>27733</v>
      </c>
      <c r="B17648" s="15" t="s">
        <v>27734</v>
      </c>
    </row>
    <row r="17649" spans="1:2">
      <c r="A17649" s="14" t="s">
        <v>27735</v>
      </c>
      <c r="B17649" s="15" t="s">
        <v>27736</v>
      </c>
    </row>
    <row r="17650" spans="1:2">
      <c r="A17650" s="14" t="s">
        <v>27737</v>
      </c>
      <c r="B17650" s="15" t="s">
        <v>27738</v>
      </c>
    </row>
    <row r="17651" spans="1:2">
      <c r="A17651" s="14" t="s">
        <v>27739</v>
      </c>
      <c r="B17651" s="15" t="s">
        <v>27740</v>
      </c>
    </row>
    <row r="17652" spans="1:2">
      <c r="A17652" s="14" t="s">
        <v>27741</v>
      </c>
      <c r="B17652" s="15" t="s">
        <v>27742</v>
      </c>
    </row>
    <row r="17653" spans="1:2">
      <c r="A17653" s="14" t="s">
        <v>27743</v>
      </c>
      <c r="B17653" s="15" t="s">
        <v>27744</v>
      </c>
    </row>
    <row r="17654" spans="1:2">
      <c r="A17654" s="14" t="s">
        <v>27745</v>
      </c>
      <c r="B17654" s="15" t="s">
        <v>27746</v>
      </c>
    </row>
    <row r="17655" spans="1:2">
      <c r="A17655" s="14" t="s">
        <v>27747</v>
      </c>
      <c r="B17655" s="15" t="s">
        <v>27748</v>
      </c>
    </row>
    <row r="17656" spans="1:2">
      <c r="A17656" s="14" t="s">
        <v>27749</v>
      </c>
      <c r="B17656" s="15" t="s">
        <v>27750</v>
      </c>
    </row>
    <row r="17657" spans="1:2">
      <c r="A17657" s="14" t="s">
        <v>27751</v>
      </c>
      <c r="B17657" s="15" t="s">
        <v>27716</v>
      </c>
    </row>
    <row r="17658" spans="1:2">
      <c r="A17658" s="14" t="s">
        <v>27752</v>
      </c>
      <c r="B17658" s="15" t="s">
        <v>27718</v>
      </c>
    </row>
    <row r="17659" spans="1:2">
      <c r="A17659" s="14" t="s">
        <v>27753</v>
      </c>
      <c r="B17659" s="15" t="s">
        <v>27754</v>
      </c>
    </row>
    <row r="17660" spans="1:2">
      <c r="A17660" s="14" t="s">
        <v>27755</v>
      </c>
      <c r="B17660" s="15" t="s">
        <v>27756</v>
      </c>
    </row>
    <row r="17661" spans="1:2">
      <c r="A17661" s="47" t="s">
        <v>27757</v>
      </c>
      <c r="B17661" s="11" t="s">
        <v>27758</v>
      </c>
    </row>
    <row r="17662" spans="1:2">
      <c r="A17662" s="47" t="s">
        <v>27759</v>
      </c>
      <c r="B17662" s="11" t="s">
        <v>27760</v>
      </c>
    </row>
    <row r="17663" spans="1:2">
      <c r="A17663" s="47" t="s">
        <v>27761</v>
      </c>
      <c r="B17663" s="11" t="s">
        <v>27762</v>
      </c>
    </row>
    <row r="17664" spans="1:2">
      <c r="A17664" s="47" t="s">
        <v>27763</v>
      </c>
      <c r="B17664" s="11" t="s">
        <v>27764</v>
      </c>
    </row>
    <row r="17665" spans="1:2">
      <c r="A17665" s="47" t="s">
        <v>27765</v>
      </c>
      <c r="B17665" s="11" t="s">
        <v>27766</v>
      </c>
    </row>
    <row r="17666" spans="1:2">
      <c r="A17666" s="47" t="s">
        <v>27767</v>
      </c>
      <c r="B17666" s="11" t="s">
        <v>27768</v>
      </c>
    </row>
    <row r="17667" spans="1:2">
      <c r="A17667" s="47" t="s">
        <v>27769</v>
      </c>
      <c r="B17667" s="11" t="s">
        <v>27770</v>
      </c>
    </row>
    <row r="17668" spans="1:2">
      <c r="A17668" s="47" t="s">
        <v>27771</v>
      </c>
      <c r="B17668" s="11" t="s">
        <v>27772</v>
      </c>
    </row>
    <row r="17669" spans="1:2">
      <c r="A17669" s="47" t="s">
        <v>27773</v>
      </c>
      <c r="B17669" s="11" t="s">
        <v>27774</v>
      </c>
    </row>
    <row r="17670" spans="1:2">
      <c r="A17670" s="47" t="s">
        <v>27775</v>
      </c>
      <c r="B17670" s="11" t="s">
        <v>27776</v>
      </c>
    </row>
    <row r="17671" spans="1:2">
      <c r="A17671" s="47" t="s">
        <v>27777</v>
      </c>
      <c r="B17671" s="11" t="s">
        <v>27778</v>
      </c>
    </row>
    <row r="17672" spans="1:2">
      <c r="A17672" s="47" t="s">
        <v>27779</v>
      </c>
      <c r="B17672" s="11" t="s">
        <v>27780</v>
      </c>
    </row>
    <row r="17673" spans="1:2">
      <c r="A17673" s="47" t="s">
        <v>27781</v>
      </c>
      <c r="B17673" s="11" t="s">
        <v>27782</v>
      </c>
    </row>
    <row r="17674" spans="1:2">
      <c r="A17674" s="47" t="s">
        <v>27783</v>
      </c>
      <c r="B17674" s="11" t="s">
        <v>27784</v>
      </c>
    </row>
    <row r="17675" spans="1:2">
      <c r="A17675" s="47" t="s">
        <v>27785</v>
      </c>
      <c r="B17675" s="11" t="s">
        <v>27786</v>
      </c>
    </row>
    <row r="17676" spans="1:2">
      <c r="A17676" s="47" t="s">
        <v>27787</v>
      </c>
      <c r="B17676" s="11" t="s">
        <v>27788</v>
      </c>
    </row>
    <row r="17677" spans="1:2">
      <c r="A17677" s="47" t="s">
        <v>27789</v>
      </c>
      <c r="B17677" s="11" t="s">
        <v>27790</v>
      </c>
    </row>
    <row r="17678" spans="1:2">
      <c r="A17678" s="47" t="s">
        <v>27791</v>
      </c>
      <c r="B17678" s="11" t="s">
        <v>27792</v>
      </c>
    </row>
    <row r="17679" spans="1:2">
      <c r="A17679" s="47" t="s">
        <v>27793</v>
      </c>
      <c r="B17679" s="11" t="s">
        <v>27794</v>
      </c>
    </row>
    <row r="17680" spans="1:2">
      <c r="A17680" s="47" t="s">
        <v>27795</v>
      </c>
      <c r="B17680" s="11" t="s">
        <v>27796</v>
      </c>
    </row>
    <row r="17681" spans="1:2">
      <c r="A17681" s="48" t="s">
        <v>27797</v>
      </c>
      <c r="B17681" s="5" t="s">
        <v>27798</v>
      </c>
    </row>
    <row r="17682" spans="1:2">
      <c r="A17682" s="48" t="s">
        <v>27799</v>
      </c>
      <c r="B17682" s="5" t="s">
        <v>27798</v>
      </c>
    </row>
    <row r="17683" spans="1:2">
      <c r="A17683" s="48" t="s">
        <v>27800</v>
      </c>
      <c r="B17683" s="5" t="s">
        <v>11926</v>
      </c>
    </row>
    <row r="17684" spans="1:2">
      <c r="A17684" s="48" t="s">
        <v>27801</v>
      </c>
      <c r="B17684" s="5" t="s">
        <v>11928</v>
      </c>
    </row>
    <row r="17685" spans="1:2">
      <c r="A17685" s="48" t="s">
        <v>27802</v>
      </c>
      <c r="B17685" s="5" t="s">
        <v>11930</v>
      </c>
    </row>
    <row r="17686" spans="1:2">
      <c r="A17686" s="48" t="s">
        <v>27803</v>
      </c>
      <c r="B17686" s="5" t="s">
        <v>11932</v>
      </c>
    </row>
    <row r="17687" spans="1:2">
      <c r="A17687" s="48" t="s">
        <v>27804</v>
      </c>
      <c r="B17687" s="5" t="s">
        <v>11934</v>
      </c>
    </row>
    <row r="17688" spans="1:2">
      <c r="A17688" s="48" t="s">
        <v>27805</v>
      </c>
      <c r="B17688" s="5" t="s">
        <v>11936</v>
      </c>
    </row>
    <row r="17689" spans="1:2">
      <c r="A17689" s="48" t="s">
        <v>27806</v>
      </c>
      <c r="B17689" s="5" t="s">
        <v>11938</v>
      </c>
    </row>
    <row r="17690" spans="1:2">
      <c r="A17690" s="48" t="s">
        <v>27807</v>
      </c>
      <c r="B17690" s="5" t="s">
        <v>11940</v>
      </c>
    </row>
    <row r="17691" spans="1:2">
      <c r="A17691" s="48" t="s">
        <v>27808</v>
      </c>
      <c r="B17691" s="5" t="s">
        <v>11942</v>
      </c>
    </row>
    <row r="17692" spans="1:2">
      <c r="A17692" s="48" t="s">
        <v>27809</v>
      </c>
      <c r="B17692" s="5" t="s">
        <v>11944</v>
      </c>
    </row>
    <row r="17693" spans="1:2">
      <c r="A17693" s="48" t="s">
        <v>27810</v>
      </c>
      <c r="B17693" s="5" t="s">
        <v>11946</v>
      </c>
    </row>
    <row r="17694" spans="1:2">
      <c r="A17694" s="48" t="s">
        <v>27811</v>
      </c>
      <c r="B17694" s="5" t="s">
        <v>11952</v>
      </c>
    </row>
    <row r="17695" spans="1:2">
      <c r="A17695" s="48" t="s">
        <v>27812</v>
      </c>
      <c r="B17695" s="5" t="s">
        <v>11954</v>
      </c>
    </row>
    <row r="17696" spans="1:2">
      <c r="A17696" s="48" t="s">
        <v>27813</v>
      </c>
      <c r="B17696" s="5" t="s">
        <v>11956</v>
      </c>
    </row>
    <row r="17697" spans="1:2">
      <c r="A17697" s="48" t="s">
        <v>27814</v>
      </c>
      <c r="B17697" s="5" t="s">
        <v>11958</v>
      </c>
    </row>
    <row r="17698" spans="1:2">
      <c r="A17698" s="48" t="s">
        <v>27815</v>
      </c>
      <c r="B17698" s="5" t="s">
        <v>11960</v>
      </c>
    </row>
    <row r="17699" spans="1:2">
      <c r="A17699" s="48" t="s">
        <v>27816</v>
      </c>
      <c r="B17699" s="5" t="s">
        <v>11962</v>
      </c>
    </row>
    <row r="17700" spans="1:2">
      <c r="A17700" s="48" t="s">
        <v>27817</v>
      </c>
      <c r="B17700" s="5" t="s">
        <v>27818</v>
      </c>
    </row>
    <row r="17701" spans="1:2">
      <c r="A17701" s="5" t="s">
        <v>27819</v>
      </c>
      <c r="B17701" s="5" t="s">
        <v>21088</v>
      </c>
    </row>
    <row r="17702" spans="1:2">
      <c r="A17702" s="5" t="s">
        <v>27820</v>
      </c>
      <c r="B17702" s="5" t="s">
        <v>21090</v>
      </c>
    </row>
    <row r="17703" spans="1:2">
      <c r="A17703" s="5" t="s">
        <v>27821</v>
      </c>
      <c r="B17703" s="5" t="s">
        <v>21094</v>
      </c>
    </row>
    <row r="17704" spans="1:2">
      <c r="A17704" s="5" t="s">
        <v>27822</v>
      </c>
      <c r="B17704" s="5" t="s">
        <v>21096</v>
      </c>
    </row>
    <row r="17705" spans="1:2">
      <c r="A17705" s="5" t="s">
        <v>27823</v>
      </c>
      <c r="B17705" s="5" t="s">
        <v>21098</v>
      </c>
    </row>
    <row r="17706" spans="1:2">
      <c r="A17706" s="5" t="s">
        <v>27824</v>
      </c>
      <c r="B17706" s="5" t="s">
        <v>21100</v>
      </c>
    </row>
    <row r="17707" spans="1:2">
      <c r="A17707" s="5" t="s">
        <v>27825</v>
      </c>
      <c r="B17707" s="5" t="s">
        <v>21102</v>
      </c>
    </row>
    <row r="17708" spans="1:2">
      <c r="A17708" s="5" t="s">
        <v>27826</v>
      </c>
      <c r="B17708" s="5" t="s">
        <v>11918</v>
      </c>
    </row>
    <row r="17709" spans="1:2">
      <c r="A17709" s="5" t="s">
        <v>27827</v>
      </c>
      <c r="B17709" s="5" t="s">
        <v>11920</v>
      </c>
    </row>
    <row r="17710" spans="1:2">
      <c r="A17710" s="3" t="s">
        <v>27828</v>
      </c>
      <c r="B17710" s="19" t="s">
        <v>27829</v>
      </c>
    </row>
    <row r="17711" spans="1:2">
      <c r="A17711" s="3" t="s">
        <v>27830</v>
      </c>
      <c r="B17711" s="19" t="s">
        <v>27831</v>
      </c>
    </row>
    <row r="17712" spans="1:2">
      <c r="A17712" s="3" t="s">
        <v>27832</v>
      </c>
      <c r="B17712" s="19" t="s">
        <v>27833</v>
      </c>
    </row>
    <row r="17713" spans="1:2">
      <c r="A17713" s="3" t="s">
        <v>27834</v>
      </c>
      <c r="B17713" s="19" t="s">
        <v>27835</v>
      </c>
    </row>
    <row r="17714" spans="1:2">
      <c r="A17714" s="3" t="s">
        <v>27836</v>
      </c>
      <c r="B17714" s="19" t="s">
        <v>27837</v>
      </c>
    </row>
    <row r="17715" spans="1:2">
      <c r="A17715" s="3" t="s">
        <v>27838</v>
      </c>
      <c r="B17715" s="19" t="s">
        <v>27839</v>
      </c>
    </row>
    <row r="17716" spans="1:2">
      <c r="A17716" s="3" t="s">
        <v>27840</v>
      </c>
      <c r="B17716" s="19" t="s">
        <v>27841</v>
      </c>
    </row>
    <row r="17717" spans="1:2">
      <c r="A17717" s="3" t="s">
        <v>27842</v>
      </c>
      <c r="B17717" s="19" t="s">
        <v>27843</v>
      </c>
    </row>
    <row r="17718" spans="1:2">
      <c r="A17718" s="3" t="s">
        <v>27844</v>
      </c>
      <c r="B17718" s="19" t="s">
        <v>27845</v>
      </c>
    </row>
    <row r="17719" spans="1:2">
      <c r="A17719" s="3" t="s">
        <v>27846</v>
      </c>
      <c r="B17719" s="19" t="s">
        <v>27847</v>
      </c>
    </row>
    <row r="17720" spans="1:2">
      <c r="A17720" s="3" t="s">
        <v>27848</v>
      </c>
      <c r="B17720" s="19" t="s">
        <v>27849</v>
      </c>
    </row>
    <row r="17721" spans="1:2">
      <c r="A17721" s="3" t="s">
        <v>27850</v>
      </c>
      <c r="B17721" s="19" t="s">
        <v>27851</v>
      </c>
    </row>
    <row r="17722" spans="1:2">
      <c r="A17722" s="3" t="s">
        <v>27852</v>
      </c>
      <c r="B17722" s="19" t="s">
        <v>27853</v>
      </c>
    </row>
    <row r="17723" spans="1:2">
      <c r="A17723" s="3" t="s">
        <v>27854</v>
      </c>
      <c r="B17723" s="19" t="s">
        <v>27855</v>
      </c>
    </row>
    <row r="17724" spans="1:2">
      <c r="A17724" s="3" t="s">
        <v>27856</v>
      </c>
      <c r="B17724" s="19" t="s">
        <v>27857</v>
      </c>
    </row>
    <row r="17725" spans="1:2">
      <c r="A17725" s="3" t="s">
        <v>27858</v>
      </c>
      <c r="B17725" s="19" t="s">
        <v>27859</v>
      </c>
    </row>
    <row r="17726" spans="1:2">
      <c r="A17726" s="3" t="s">
        <v>27860</v>
      </c>
      <c r="B17726" s="19" t="s">
        <v>27861</v>
      </c>
    </row>
    <row r="17727" spans="1:2">
      <c r="A17727" s="3" t="s">
        <v>27862</v>
      </c>
      <c r="B17727" s="19" t="s">
        <v>27863</v>
      </c>
    </row>
    <row r="17728" spans="1:2">
      <c r="A17728" s="3" t="s">
        <v>27864</v>
      </c>
      <c r="B17728" s="19" t="s">
        <v>27865</v>
      </c>
    </row>
    <row r="17729" spans="1:2">
      <c r="A17729" s="3" t="s">
        <v>27866</v>
      </c>
      <c r="B17729" s="19" t="s">
        <v>27867</v>
      </c>
    </row>
    <row r="17730" spans="1:2">
      <c r="A17730" s="3" t="s">
        <v>27868</v>
      </c>
      <c r="B17730" s="19" t="s">
        <v>27869</v>
      </c>
    </row>
    <row r="17731" spans="1:2">
      <c r="A17731" s="3" t="s">
        <v>27870</v>
      </c>
      <c r="B17731" s="19" t="s">
        <v>27871</v>
      </c>
    </row>
    <row r="17732" spans="1:2">
      <c r="A17732" s="3" t="s">
        <v>27872</v>
      </c>
      <c r="B17732" s="19" t="s">
        <v>27873</v>
      </c>
    </row>
    <row r="17733" spans="1:2">
      <c r="A17733" s="3" t="s">
        <v>27874</v>
      </c>
      <c r="B17733" s="19" t="s">
        <v>27875</v>
      </c>
    </row>
    <row r="17734" spans="1:2">
      <c r="A17734" s="3" t="s">
        <v>27876</v>
      </c>
      <c r="B17734" s="19" t="s">
        <v>27877</v>
      </c>
    </row>
    <row r="17735" spans="1:2">
      <c r="A17735" s="3" t="s">
        <v>27878</v>
      </c>
      <c r="B17735" s="19" t="s">
        <v>27798</v>
      </c>
    </row>
    <row r="17736" spans="1:2">
      <c r="A17736" s="3" t="s">
        <v>27879</v>
      </c>
      <c r="B17736" s="19" t="s">
        <v>27880</v>
      </c>
    </row>
    <row r="17737" spans="1:2">
      <c r="A17737" s="3" t="s">
        <v>27881</v>
      </c>
      <c r="B17737" s="19" t="s">
        <v>27882</v>
      </c>
    </row>
    <row r="17738" spans="1:2">
      <c r="A17738" s="3" t="s">
        <v>27883</v>
      </c>
      <c r="B17738" s="19" t="s">
        <v>11926</v>
      </c>
    </row>
    <row r="17739" spans="1:2">
      <c r="A17739" s="3" t="s">
        <v>27884</v>
      </c>
      <c r="B17739" s="19" t="s">
        <v>11928</v>
      </c>
    </row>
    <row r="17740" spans="1:2">
      <c r="A17740" s="3" t="s">
        <v>27885</v>
      </c>
      <c r="B17740" s="19" t="s">
        <v>27886</v>
      </c>
    </row>
    <row r="17741" spans="1:2">
      <c r="A17741" s="3" t="s">
        <v>27887</v>
      </c>
      <c r="B17741" s="19" t="s">
        <v>11930</v>
      </c>
    </row>
    <row r="17742" spans="1:2">
      <c r="A17742" s="3" t="s">
        <v>27888</v>
      </c>
      <c r="B17742" s="19" t="s">
        <v>27889</v>
      </c>
    </row>
    <row r="17743" spans="1:2">
      <c r="A17743" s="3" t="s">
        <v>27890</v>
      </c>
      <c r="B17743" s="19" t="s">
        <v>11932</v>
      </c>
    </row>
    <row r="17744" spans="1:2">
      <c r="A17744" s="3" t="s">
        <v>27891</v>
      </c>
      <c r="B17744" s="19" t="s">
        <v>27892</v>
      </c>
    </row>
    <row r="17745" spans="1:2">
      <c r="A17745" s="3" t="s">
        <v>27893</v>
      </c>
      <c r="B17745" s="19" t="s">
        <v>11934</v>
      </c>
    </row>
    <row r="17746" spans="1:2">
      <c r="A17746" s="3" t="s">
        <v>27894</v>
      </c>
      <c r="B17746" s="19" t="s">
        <v>27895</v>
      </c>
    </row>
    <row r="17747" spans="1:2">
      <c r="A17747" s="3" t="s">
        <v>27896</v>
      </c>
      <c r="B17747" s="19" t="s">
        <v>11940</v>
      </c>
    </row>
    <row r="17748" spans="1:2">
      <c r="A17748" s="3" t="s">
        <v>27897</v>
      </c>
      <c r="B17748" s="19" t="s">
        <v>11942</v>
      </c>
    </row>
    <row r="17749" spans="1:2">
      <c r="A17749" s="3" t="s">
        <v>27898</v>
      </c>
      <c r="B17749" s="19" t="s">
        <v>11952</v>
      </c>
    </row>
    <row r="17750" spans="1:2">
      <c r="A17750" s="3" t="s">
        <v>27899</v>
      </c>
      <c r="B17750" s="19" t="s">
        <v>11954</v>
      </c>
    </row>
    <row r="17751" spans="1:2">
      <c r="A17751" s="3" t="s">
        <v>27900</v>
      </c>
      <c r="B17751" s="19" t="s">
        <v>27901</v>
      </c>
    </row>
    <row r="17752" spans="1:2">
      <c r="A17752" s="3" t="s">
        <v>27902</v>
      </c>
      <c r="B17752" s="19" t="s">
        <v>11956</v>
      </c>
    </row>
    <row r="17753" spans="1:2">
      <c r="A17753" s="3" t="s">
        <v>27903</v>
      </c>
      <c r="B17753" s="19" t="s">
        <v>27904</v>
      </c>
    </row>
    <row r="17754" spans="1:2">
      <c r="A17754" s="3" t="s">
        <v>27905</v>
      </c>
      <c r="B17754" s="19" t="s">
        <v>11958</v>
      </c>
    </row>
    <row r="17755" spans="1:2">
      <c r="A17755" s="3" t="s">
        <v>27906</v>
      </c>
      <c r="B17755" s="19" t="s">
        <v>11960</v>
      </c>
    </row>
    <row r="17756" spans="1:2">
      <c r="A17756" s="3" t="s">
        <v>27907</v>
      </c>
      <c r="B17756" s="19" t="s">
        <v>27908</v>
      </c>
    </row>
    <row r="17757" spans="1:2">
      <c r="A17757" s="3" t="s">
        <v>27909</v>
      </c>
      <c r="B17757" s="19" t="s">
        <v>11962</v>
      </c>
    </row>
    <row r="17758" spans="1:2">
      <c r="A17758" s="3" t="s">
        <v>27910</v>
      </c>
      <c r="B17758" s="19" t="s">
        <v>27911</v>
      </c>
    </row>
    <row r="17759" spans="1:2">
      <c r="A17759" s="3" t="s">
        <v>27912</v>
      </c>
      <c r="B17759" s="19" t="s">
        <v>27818</v>
      </c>
    </row>
    <row r="17760" spans="1:2">
      <c r="A17760" s="3" t="s">
        <v>27913</v>
      </c>
      <c r="B17760" s="19" t="s">
        <v>27914</v>
      </c>
    </row>
    <row r="17761" spans="1:2">
      <c r="A17761" s="3" t="s">
        <v>27915</v>
      </c>
      <c r="B17761" s="19" t="s">
        <v>27916</v>
      </c>
    </row>
    <row r="17762" spans="1:2">
      <c r="A17762" s="3" t="s">
        <v>27917</v>
      </c>
      <c r="B17762" s="19" t="s">
        <v>27918</v>
      </c>
    </row>
    <row r="17763" spans="1:2">
      <c r="A17763" s="3" t="s">
        <v>27919</v>
      </c>
      <c r="B17763" s="19" t="s">
        <v>27920</v>
      </c>
    </row>
    <row r="17764" spans="1:2">
      <c r="A17764" s="3" t="s">
        <v>27921</v>
      </c>
      <c r="B17764" s="19" t="s">
        <v>27922</v>
      </c>
    </row>
    <row r="17765" spans="1:2">
      <c r="A17765" s="3" t="s">
        <v>27923</v>
      </c>
      <c r="B17765" s="19" t="s">
        <v>27924</v>
      </c>
    </row>
    <row r="17766" spans="1:2">
      <c r="A17766" s="3" t="s">
        <v>27925</v>
      </c>
      <c r="B17766" s="19" t="s">
        <v>27926</v>
      </c>
    </row>
    <row r="17767" spans="1:2">
      <c r="A17767" s="3" t="s">
        <v>27927</v>
      </c>
      <c r="B17767" s="19" t="s">
        <v>27928</v>
      </c>
    </row>
    <row r="17768" spans="1:2">
      <c r="A17768" s="3" t="s">
        <v>27929</v>
      </c>
      <c r="B17768" s="19" t="s">
        <v>27930</v>
      </c>
    </row>
    <row r="17769" spans="1:2">
      <c r="A17769" s="3" t="s">
        <v>27931</v>
      </c>
      <c r="B17769" s="19" t="s">
        <v>27932</v>
      </c>
    </row>
    <row r="17770" spans="1:2">
      <c r="A17770" s="3" t="s">
        <v>27933</v>
      </c>
      <c r="B17770" s="19" t="s">
        <v>27934</v>
      </c>
    </row>
    <row r="17771" spans="1:2">
      <c r="A17771" s="3" t="s">
        <v>27935</v>
      </c>
      <c r="B17771" s="19" t="s">
        <v>27936</v>
      </c>
    </row>
    <row r="17772" spans="1:2">
      <c r="A17772" s="3" t="s">
        <v>27937</v>
      </c>
      <c r="B17772" s="19" t="s">
        <v>27938</v>
      </c>
    </row>
    <row r="17773" spans="1:2">
      <c r="A17773" s="6" t="s">
        <v>27939</v>
      </c>
      <c r="B17773" s="15" t="s">
        <v>27940</v>
      </c>
    </row>
    <row r="17774" spans="1:2">
      <c r="A17774" s="6" t="s">
        <v>27941</v>
      </c>
      <c r="B17774" s="15" t="s">
        <v>27942</v>
      </c>
    </row>
    <row r="17775" spans="1:2">
      <c r="A17775" s="6" t="s">
        <v>27943</v>
      </c>
      <c r="B17775" s="15" t="s">
        <v>27944</v>
      </c>
    </row>
    <row r="17776" spans="1:2">
      <c r="A17776" s="6" t="s">
        <v>27945</v>
      </c>
      <c r="B17776" s="15" t="s">
        <v>27946</v>
      </c>
    </row>
    <row r="17777" spans="1:2">
      <c r="A17777" s="6" t="s">
        <v>27947</v>
      </c>
      <c r="B17777" s="15" t="s">
        <v>27948</v>
      </c>
    </row>
    <row r="17778" spans="1:2">
      <c r="A17778" s="6" t="s">
        <v>27949</v>
      </c>
      <c r="B17778" s="15" t="s">
        <v>27950</v>
      </c>
    </row>
    <row r="17779" spans="1:2">
      <c r="A17779" s="6" t="s">
        <v>27951</v>
      </c>
      <c r="B17779" s="15" t="s">
        <v>27948</v>
      </c>
    </row>
    <row r="17780" spans="1:2">
      <c r="A17780" s="6" t="s">
        <v>27952</v>
      </c>
      <c r="B17780" s="15" t="s">
        <v>27953</v>
      </c>
    </row>
    <row r="17781" spans="1:2">
      <c r="A17781" s="6" t="s">
        <v>27954</v>
      </c>
      <c r="B17781" s="15" t="s">
        <v>27955</v>
      </c>
    </row>
    <row r="17782" spans="1:2">
      <c r="A17782" s="6" t="s">
        <v>27956</v>
      </c>
      <c r="B17782" s="15" t="s">
        <v>27957</v>
      </c>
    </row>
    <row r="17783" spans="1:2">
      <c r="A17783" s="6" t="s">
        <v>27958</v>
      </c>
      <c r="B17783" s="15" t="s">
        <v>27959</v>
      </c>
    </row>
    <row r="17784" spans="1:2">
      <c r="A17784" s="6" t="s">
        <v>27960</v>
      </c>
      <c r="B17784" s="15" t="s">
        <v>27961</v>
      </c>
    </row>
    <row r="17785" spans="1:2">
      <c r="A17785" s="6" t="s">
        <v>27962</v>
      </c>
      <c r="B17785" s="15" t="s">
        <v>27963</v>
      </c>
    </row>
    <row r="17786" spans="1:2">
      <c r="A17786" s="6" t="s">
        <v>27964</v>
      </c>
      <c r="B17786" s="15" t="s">
        <v>27965</v>
      </c>
    </row>
    <row r="17787" spans="1:2">
      <c r="A17787" s="6" t="s">
        <v>27966</v>
      </c>
      <c r="B17787" s="15" t="s">
        <v>27967</v>
      </c>
    </row>
    <row r="17788" spans="1:2">
      <c r="A17788" s="6" t="s">
        <v>27968</v>
      </c>
      <c r="B17788" s="15" t="s">
        <v>27965</v>
      </c>
    </row>
    <row r="17789" spans="1:2">
      <c r="A17789" s="6" t="s">
        <v>27969</v>
      </c>
      <c r="B17789" s="15" t="s">
        <v>27970</v>
      </c>
    </row>
    <row r="17790" spans="1:2">
      <c r="A17790" s="6" t="s">
        <v>27971</v>
      </c>
      <c r="B17790" s="15" t="s">
        <v>27972</v>
      </c>
    </row>
    <row r="17791" spans="1:2">
      <c r="A17791" s="6" t="s">
        <v>27973</v>
      </c>
      <c r="B17791" s="15" t="s">
        <v>27974</v>
      </c>
    </row>
    <row r="17792" spans="1:2">
      <c r="A17792" t="s">
        <v>27975</v>
      </c>
      <c r="B17792" s="7" t="s">
        <v>27976</v>
      </c>
    </row>
    <row r="17793" spans="1:2">
      <c r="A17793" t="s">
        <v>27977</v>
      </c>
      <c r="B17793" s="7" t="s">
        <v>27978</v>
      </c>
    </row>
    <row r="17794" spans="1:2">
      <c r="A17794" t="s">
        <v>27979</v>
      </c>
      <c r="B17794" s="7" t="s">
        <v>27980</v>
      </c>
    </row>
    <row r="17795" spans="1:2">
      <c r="A17795" t="s">
        <v>27981</v>
      </c>
      <c r="B17795" s="7" t="s">
        <v>27982</v>
      </c>
    </row>
    <row r="17796" spans="1:2">
      <c r="A17796" t="s">
        <v>27983</v>
      </c>
      <c r="B17796" s="7" t="s">
        <v>27980</v>
      </c>
    </row>
    <row r="17797" spans="1:2">
      <c r="A17797" t="s">
        <v>27984</v>
      </c>
      <c r="B17797" s="7" t="s">
        <v>27985</v>
      </c>
    </row>
    <row r="17798" spans="1:2">
      <c r="A17798" t="s">
        <v>27986</v>
      </c>
      <c r="B17798" s="7" t="s">
        <v>27982</v>
      </c>
    </row>
    <row r="17799" spans="1:2">
      <c r="A17799" s="8" t="s">
        <v>27988</v>
      </c>
      <c r="B17799" s="4" t="s">
        <v>27989</v>
      </c>
    </row>
    <row r="17800" spans="1:2">
      <c r="A17800" s="8" t="s">
        <v>27990</v>
      </c>
      <c r="B17800" s="4" t="s">
        <v>27991</v>
      </c>
    </row>
    <row r="17801" spans="1:2">
      <c r="A17801" s="8" t="s">
        <v>27992</v>
      </c>
      <c r="B17801" s="4" t="s">
        <v>27993</v>
      </c>
    </row>
    <row r="17802" spans="1:2">
      <c r="A17802" s="8" t="s">
        <v>27994</v>
      </c>
      <c r="B17802" s="4" t="s">
        <v>27995</v>
      </c>
    </row>
    <row r="17803" spans="1:2">
      <c r="A17803" s="8" t="s">
        <v>27996</v>
      </c>
      <c r="B17803" s="4" t="s">
        <v>27997</v>
      </c>
    </row>
    <row r="17804" spans="1:2">
      <c r="A17804" s="8" t="s">
        <v>27998</v>
      </c>
      <c r="B17804" s="4" t="s">
        <v>27999</v>
      </c>
    </row>
    <row r="17805" spans="1:2">
      <c r="A17805" s="8" t="s">
        <v>28000</v>
      </c>
      <c r="B17805" s="4" t="s">
        <v>28001</v>
      </c>
    </row>
    <row r="17806" spans="1:2">
      <c r="A17806" s="8" t="s">
        <v>28002</v>
      </c>
      <c r="B17806" s="4" t="s">
        <v>28003</v>
      </c>
    </row>
    <row r="17807" spans="1:2">
      <c r="A17807" s="8" t="s">
        <v>28004</v>
      </c>
      <c r="B17807" s="4" t="s">
        <v>28005</v>
      </c>
    </row>
    <row r="17808" spans="1:2">
      <c r="A17808" s="8" t="s">
        <v>28006</v>
      </c>
      <c r="B17808" s="4" t="s">
        <v>28007</v>
      </c>
    </row>
    <row r="17809" spans="1:2">
      <c r="A17809" s="8" t="s">
        <v>53314</v>
      </c>
      <c r="B17809" s="4" t="s">
        <v>27987</v>
      </c>
    </row>
    <row r="17810" spans="1:2">
      <c r="A17810" s="8" t="s">
        <v>28008</v>
      </c>
      <c r="B17810" s="4" t="s">
        <v>28009</v>
      </c>
    </row>
    <row r="17811" spans="1:2">
      <c r="A17811" t="s">
        <v>28010</v>
      </c>
      <c r="B17811" t="s">
        <v>28011</v>
      </c>
    </row>
    <row r="17812" spans="1:2">
      <c r="A17812" t="s">
        <v>28012</v>
      </c>
      <c r="B17812" t="s">
        <v>28013</v>
      </c>
    </row>
    <row r="17813" spans="1:2">
      <c r="A17813" t="s">
        <v>28014</v>
      </c>
      <c r="B17813" t="s">
        <v>28015</v>
      </c>
    </row>
    <row r="17814" spans="1:2">
      <c r="A17814" t="s">
        <v>28016</v>
      </c>
      <c r="B17814" t="s">
        <v>28017</v>
      </c>
    </row>
    <row r="17815" spans="1:2">
      <c r="A17815" t="s">
        <v>28018</v>
      </c>
      <c r="B17815" t="s">
        <v>28019</v>
      </c>
    </row>
    <row r="17816" spans="1:2">
      <c r="A17816" s="8" t="s">
        <v>28020</v>
      </c>
      <c r="B17816" s="4" t="s">
        <v>28021</v>
      </c>
    </row>
    <row r="17817" spans="1:2">
      <c r="A17817" s="8" t="s">
        <v>28022</v>
      </c>
      <c r="B17817" s="4" t="s">
        <v>28021</v>
      </c>
    </row>
    <row r="17818" spans="1:2">
      <c r="A17818" s="8" t="s">
        <v>28023</v>
      </c>
      <c r="B17818" s="4" t="s">
        <v>28024</v>
      </c>
    </row>
    <row r="17819" spans="1:2">
      <c r="A17819" s="8" t="s">
        <v>28025</v>
      </c>
      <c r="B17819" s="4" t="s">
        <v>28026</v>
      </c>
    </row>
    <row r="17820" spans="1:2">
      <c r="A17820" s="8" t="s">
        <v>28027</v>
      </c>
      <c r="B17820" s="4" t="s">
        <v>28028</v>
      </c>
    </row>
    <row r="17821" spans="1:2">
      <c r="A17821" s="8" t="s">
        <v>28029</v>
      </c>
      <c r="B17821" s="4" t="s">
        <v>28030</v>
      </c>
    </row>
    <row r="17822" spans="1:2">
      <c r="A17822" s="8" t="s">
        <v>28031</v>
      </c>
      <c r="B17822" s="4" t="s">
        <v>28032</v>
      </c>
    </row>
    <row r="17823" spans="1:2">
      <c r="A17823" s="8" t="s">
        <v>28033</v>
      </c>
      <c r="B17823" s="4" t="s">
        <v>28034</v>
      </c>
    </row>
    <row r="17824" spans="1:2">
      <c r="A17824" s="8" t="s">
        <v>28035</v>
      </c>
      <c r="B17824" s="4" t="s">
        <v>28036</v>
      </c>
    </row>
    <row r="17825" spans="1:2">
      <c r="A17825" s="8" t="s">
        <v>28037</v>
      </c>
      <c r="B17825" s="4" t="s">
        <v>28038</v>
      </c>
    </row>
    <row r="17826" spans="1:2">
      <c r="A17826" s="8" t="s">
        <v>28039</v>
      </c>
      <c r="B17826" s="4" t="s">
        <v>28040</v>
      </c>
    </row>
    <row r="17827" spans="1:2">
      <c r="A17827" s="8" t="s">
        <v>28041</v>
      </c>
      <c r="B17827" s="4" t="s">
        <v>28042</v>
      </c>
    </row>
    <row r="17828" spans="1:2">
      <c r="A17828" s="8" t="s">
        <v>28043</v>
      </c>
      <c r="B17828" s="4" t="s">
        <v>28044</v>
      </c>
    </row>
    <row r="17829" spans="1:2">
      <c r="A17829" s="8" t="s">
        <v>28045</v>
      </c>
      <c r="B17829" s="4" t="s">
        <v>28046</v>
      </c>
    </row>
    <row r="17830" spans="1:2">
      <c r="A17830" s="8" t="s">
        <v>28047</v>
      </c>
      <c r="B17830" s="4" t="s">
        <v>28048</v>
      </c>
    </row>
    <row r="17831" spans="1:2">
      <c r="A17831" s="8" t="s">
        <v>28049</v>
      </c>
      <c r="B17831" s="4" t="s">
        <v>28050</v>
      </c>
    </row>
    <row r="17832" spans="1:2">
      <c r="A17832" s="8" t="s">
        <v>28051</v>
      </c>
      <c r="B17832" s="4" t="s">
        <v>28052</v>
      </c>
    </row>
    <row r="17833" spans="1:2">
      <c r="A17833" t="s">
        <v>28053</v>
      </c>
      <c r="B17833" t="s">
        <v>28054</v>
      </c>
    </row>
    <row r="17834" spans="1:2">
      <c r="A17834" s="8" t="s">
        <v>28055</v>
      </c>
      <c r="B17834" s="4" t="s">
        <v>28056</v>
      </c>
    </row>
    <row r="17835" spans="1:2">
      <c r="A17835" s="8" t="s">
        <v>28057</v>
      </c>
      <c r="B17835" s="4" t="s">
        <v>28058</v>
      </c>
    </row>
    <row r="17836" spans="1:2">
      <c r="A17836" s="8" t="s">
        <v>28059</v>
      </c>
      <c r="B17836" s="4" t="s">
        <v>28060</v>
      </c>
    </row>
    <row r="17837" spans="1:2">
      <c r="A17837" s="8" t="s">
        <v>28061</v>
      </c>
      <c r="B17837" s="4" t="s">
        <v>28062</v>
      </c>
    </row>
    <row r="17838" spans="1:2">
      <c r="A17838" s="8" t="s">
        <v>28063</v>
      </c>
      <c r="B17838" s="4" t="s">
        <v>28064</v>
      </c>
    </row>
    <row r="17839" spans="1:2">
      <c r="A17839" s="8" t="s">
        <v>28065</v>
      </c>
      <c r="B17839" s="4" t="s">
        <v>28066</v>
      </c>
    </row>
    <row r="17840" spans="1:2">
      <c r="A17840" s="8" t="s">
        <v>28067</v>
      </c>
      <c r="B17840" s="4" t="s">
        <v>28068</v>
      </c>
    </row>
    <row r="17841" spans="1:2">
      <c r="A17841" s="8" t="s">
        <v>28069</v>
      </c>
      <c r="B17841" s="4" t="s">
        <v>28056</v>
      </c>
    </row>
    <row r="17842" spans="1:2">
      <c r="A17842" s="8" t="s">
        <v>28070</v>
      </c>
      <c r="B17842" t="s">
        <v>28071</v>
      </c>
    </row>
    <row r="17843" spans="1:2">
      <c r="A17843" s="8" t="s">
        <v>28072</v>
      </c>
      <c r="B17843" t="s">
        <v>28073</v>
      </c>
    </row>
    <row r="17844" spans="1:2">
      <c r="A17844" s="8" t="s">
        <v>28074</v>
      </c>
      <c r="B17844" t="s">
        <v>28075</v>
      </c>
    </row>
    <row r="17845" spans="1:2">
      <c r="A17845" s="8" t="s">
        <v>28076</v>
      </c>
      <c r="B17845" t="s">
        <v>28077</v>
      </c>
    </row>
    <row r="17846" spans="1:2">
      <c r="A17846" s="8" t="s">
        <v>28078</v>
      </c>
      <c r="B17846" t="s">
        <v>28079</v>
      </c>
    </row>
    <row r="17847" spans="1:2">
      <c r="A17847" s="8" t="s">
        <v>28080</v>
      </c>
      <c r="B17847" t="s">
        <v>28081</v>
      </c>
    </row>
    <row r="17848" spans="1:2">
      <c r="A17848" s="8" t="s">
        <v>28082</v>
      </c>
      <c r="B17848" t="s">
        <v>28083</v>
      </c>
    </row>
    <row r="17849" spans="1:2">
      <c r="A17849" s="8" t="s">
        <v>28084</v>
      </c>
      <c r="B17849" t="s">
        <v>28085</v>
      </c>
    </row>
    <row r="17850" spans="1:2">
      <c r="A17850" s="8" t="s">
        <v>28086</v>
      </c>
      <c r="B17850" t="s">
        <v>28087</v>
      </c>
    </row>
    <row r="17851" spans="1:2">
      <c r="A17851" s="8" t="s">
        <v>28088</v>
      </c>
      <c r="B17851" t="s">
        <v>28089</v>
      </c>
    </row>
    <row r="17852" spans="1:2">
      <c r="A17852" s="8" t="s">
        <v>28090</v>
      </c>
      <c r="B17852" t="s">
        <v>28091</v>
      </c>
    </row>
    <row r="17853" spans="1:2">
      <c r="A17853" s="8" t="s">
        <v>28092</v>
      </c>
      <c r="B17853" t="s">
        <v>28093</v>
      </c>
    </row>
    <row r="17854" spans="1:2">
      <c r="A17854" s="6" t="s">
        <v>28094</v>
      </c>
      <c r="B17854" s="7" t="s">
        <v>28095</v>
      </c>
    </row>
    <row r="17855" spans="1:2">
      <c r="A17855" s="6" t="s">
        <v>28096</v>
      </c>
      <c r="B17855" s="7" t="s">
        <v>28097</v>
      </c>
    </row>
    <row r="17856" spans="1:2">
      <c r="A17856" s="6" t="s">
        <v>28098</v>
      </c>
      <c r="B17856" s="7" t="s">
        <v>28097</v>
      </c>
    </row>
    <row r="17857" spans="1:2">
      <c r="A17857" s="6" t="s">
        <v>28099</v>
      </c>
      <c r="B17857" s="7" t="s">
        <v>28100</v>
      </c>
    </row>
    <row r="17858" spans="1:2">
      <c r="A17858" s="6" t="s">
        <v>28101</v>
      </c>
      <c r="B17858" s="7" t="s">
        <v>28102</v>
      </c>
    </row>
    <row r="17859" spans="1:2">
      <c r="A17859" s="6" t="s">
        <v>28103</v>
      </c>
      <c r="B17859" s="7" t="s">
        <v>28104</v>
      </c>
    </row>
    <row r="17860" spans="1:2">
      <c r="A17860" s="6" t="s">
        <v>28105</v>
      </c>
      <c r="B17860" s="7" t="s">
        <v>28106</v>
      </c>
    </row>
    <row r="17861" spans="1:2">
      <c r="A17861" s="6" t="s">
        <v>28107</v>
      </c>
      <c r="B17861" s="7" t="s">
        <v>28108</v>
      </c>
    </row>
    <row r="17862" spans="1:2">
      <c r="A17862" s="6" t="s">
        <v>28109</v>
      </c>
      <c r="B17862" s="7" t="s">
        <v>28110</v>
      </c>
    </row>
    <row r="17863" spans="1:2">
      <c r="A17863" s="6" t="s">
        <v>28111</v>
      </c>
      <c r="B17863" s="7" t="s">
        <v>28112</v>
      </c>
    </row>
    <row r="17864" spans="1:2">
      <c r="A17864" s="6" t="s">
        <v>28113</v>
      </c>
      <c r="B17864" s="7" t="s">
        <v>28114</v>
      </c>
    </row>
    <row r="17865" spans="1:2">
      <c r="A17865" s="6" t="s">
        <v>28115</v>
      </c>
      <c r="B17865" s="7" t="s">
        <v>28116</v>
      </c>
    </row>
    <row r="17866" spans="1:2">
      <c r="A17866" s="6" t="s">
        <v>28117</v>
      </c>
      <c r="B17866" s="7" t="s">
        <v>28118</v>
      </c>
    </row>
    <row r="17867" spans="1:2">
      <c r="A17867" s="6" t="s">
        <v>28119</v>
      </c>
      <c r="B17867" s="7" t="s">
        <v>28116</v>
      </c>
    </row>
    <row r="17868" spans="1:2">
      <c r="A17868" s="6" t="s">
        <v>28120</v>
      </c>
      <c r="B17868" s="7" t="s">
        <v>28116</v>
      </c>
    </row>
    <row r="17869" spans="1:2">
      <c r="A17869" s="6" t="s">
        <v>28121</v>
      </c>
      <c r="B17869" s="7" t="s">
        <v>28116</v>
      </c>
    </row>
    <row r="17870" spans="1:2">
      <c r="A17870" s="6" t="s">
        <v>28122</v>
      </c>
      <c r="B17870" s="7" t="s">
        <v>28116</v>
      </c>
    </row>
    <row r="17871" spans="1:2">
      <c r="A17871" s="6" t="s">
        <v>28123</v>
      </c>
      <c r="B17871" s="7" t="s">
        <v>28116</v>
      </c>
    </row>
    <row r="17872" spans="1:2">
      <c r="A17872" s="6" t="s">
        <v>28124</v>
      </c>
      <c r="B17872" s="7" t="s">
        <v>28116</v>
      </c>
    </row>
    <row r="17873" spans="1:2">
      <c r="A17873" s="6" t="s">
        <v>28125</v>
      </c>
      <c r="B17873" s="7" t="s">
        <v>28116</v>
      </c>
    </row>
    <row r="17874" spans="1:2">
      <c r="A17874" s="6" t="s">
        <v>28126</v>
      </c>
      <c r="B17874" s="7" t="s">
        <v>28116</v>
      </c>
    </row>
    <row r="17875" spans="1:2">
      <c r="A17875" s="6" t="s">
        <v>28127</v>
      </c>
      <c r="B17875" s="7" t="s">
        <v>28116</v>
      </c>
    </row>
    <row r="17876" spans="1:2">
      <c r="A17876" s="6" t="s">
        <v>28128</v>
      </c>
      <c r="B17876" s="7" t="s">
        <v>28116</v>
      </c>
    </row>
    <row r="17877" spans="1:2">
      <c r="A17877" s="6" t="s">
        <v>28129</v>
      </c>
      <c r="B17877" s="7" t="s">
        <v>28130</v>
      </c>
    </row>
    <row r="17878" spans="1:2">
      <c r="A17878" s="6" t="s">
        <v>28131</v>
      </c>
      <c r="B17878" s="7" t="s">
        <v>28132</v>
      </c>
    </row>
    <row r="17879" spans="1:2">
      <c r="A17879" t="s">
        <v>28133</v>
      </c>
      <c r="B17879" t="s">
        <v>28134</v>
      </c>
    </row>
    <row r="17880" spans="1:2">
      <c r="A17880" t="s">
        <v>28135</v>
      </c>
      <c r="B17880" t="s">
        <v>28136</v>
      </c>
    </row>
    <row r="17881" spans="1:2">
      <c r="A17881" t="s">
        <v>28137</v>
      </c>
      <c r="B17881" t="s">
        <v>28138</v>
      </c>
    </row>
    <row r="17882" spans="1:2">
      <c r="A17882" t="s">
        <v>28139</v>
      </c>
      <c r="B17882" t="s">
        <v>28140</v>
      </c>
    </row>
    <row r="17883" spans="1:2">
      <c r="A17883" t="s">
        <v>28141</v>
      </c>
      <c r="B17883" t="s">
        <v>28142</v>
      </c>
    </row>
    <row r="17884" spans="1:2">
      <c r="A17884" t="s">
        <v>28143</v>
      </c>
      <c r="B17884" t="s">
        <v>28144</v>
      </c>
    </row>
    <row r="17885" spans="1:2">
      <c r="A17885" t="s">
        <v>28145</v>
      </c>
      <c r="B17885" t="s">
        <v>28146</v>
      </c>
    </row>
    <row r="17886" spans="1:2">
      <c r="A17886" t="s">
        <v>28147</v>
      </c>
      <c r="B17886" t="s">
        <v>28148</v>
      </c>
    </row>
    <row r="17887" spans="1:2">
      <c r="A17887" t="s">
        <v>28149</v>
      </c>
      <c r="B17887" t="s">
        <v>28150</v>
      </c>
    </row>
    <row r="17888" spans="1:2">
      <c r="A17888" t="s">
        <v>28151</v>
      </c>
      <c r="B17888" t="s">
        <v>28152</v>
      </c>
    </row>
    <row r="17889" spans="1:2">
      <c r="A17889" t="s">
        <v>28153</v>
      </c>
      <c r="B17889" t="s">
        <v>28154</v>
      </c>
    </row>
    <row r="17890" spans="1:2">
      <c r="A17890" t="s">
        <v>28155</v>
      </c>
      <c r="B17890" t="s">
        <v>28156</v>
      </c>
    </row>
    <row r="17891" spans="1:2">
      <c r="A17891" t="s">
        <v>28157</v>
      </c>
      <c r="B17891" t="s">
        <v>28158</v>
      </c>
    </row>
    <row r="17892" spans="1:2">
      <c r="A17892" t="s">
        <v>28159</v>
      </c>
      <c r="B17892" t="s">
        <v>28160</v>
      </c>
    </row>
    <row r="17893" spans="1:2">
      <c r="A17893" t="s">
        <v>28161</v>
      </c>
      <c r="B17893" t="s">
        <v>28162</v>
      </c>
    </row>
    <row r="17894" spans="1:2">
      <c r="A17894" t="s">
        <v>28163</v>
      </c>
      <c r="B17894" t="s">
        <v>28164</v>
      </c>
    </row>
    <row r="17895" spans="1:2">
      <c r="A17895" t="s">
        <v>28165</v>
      </c>
      <c r="B17895" t="s">
        <v>28166</v>
      </c>
    </row>
    <row r="17896" spans="1:2">
      <c r="A17896" t="s">
        <v>28167</v>
      </c>
      <c r="B17896" t="s">
        <v>28168</v>
      </c>
    </row>
    <row r="17897" spans="1:2">
      <c r="A17897" t="s">
        <v>28169</v>
      </c>
      <c r="B17897" t="s">
        <v>28170</v>
      </c>
    </row>
    <row r="17898" spans="1:2">
      <c r="A17898" t="s">
        <v>28171</v>
      </c>
      <c r="B17898" t="s">
        <v>28172</v>
      </c>
    </row>
    <row r="17899" spans="1:2">
      <c r="A17899" t="s">
        <v>28173</v>
      </c>
      <c r="B17899" t="s">
        <v>28174</v>
      </c>
    </row>
    <row r="17900" spans="1:2">
      <c r="A17900" t="s">
        <v>28175</v>
      </c>
      <c r="B17900" t="s">
        <v>28176</v>
      </c>
    </row>
    <row r="17901" spans="1:2">
      <c r="A17901" s="6" t="s">
        <v>28177</v>
      </c>
      <c r="B17901" s="7" t="s">
        <v>28178</v>
      </c>
    </row>
    <row r="17902" spans="1:2">
      <c r="A17902" s="6" t="s">
        <v>28179</v>
      </c>
      <c r="B17902" s="7" t="s">
        <v>28180</v>
      </c>
    </row>
    <row r="17903" spans="1:2">
      <c r="A17903" t="s">
        <v>28181</v>
      </c>
      <c r="B17903" t="s">
        <v>28182</v>
      </c>
    </row>
    <row r="17904" spans="1:2">
      <c r="A17904" t="s">
        <v>28183</v>
      </c>
      <c r="B17904" t="s">
        <v>28184</v>
      </c>
    </row>
    <row r="17905" spans="1:2">
      <c r="A17905" t="s">
        <v>28185</v>
      </c>
      <c r="B17905" t="s">
        <v>28186</v>
      </c>
    </row>
    <row r="17906" spans="1:2">
      <c r="A17906" t="s">
        <v>28187</v>
      </c>
      <c r="B17906" t="s">
        <v>28188</v>
      </c>
    </row>
    <row r="17907" spans="1:2">
      <c r="A17907" t="s">
        <v>28189</v>
      </c>
      <c r="B17907" t="s">
        <v>28190</v>
      </c>
    </row>
    <row r="17908" spans="1:2">
      <c r="A17908" t="s">
        <v>28191</v>
      </c>
      <c r="B17908" t="s">
        <v>28192</v>
      </c>
    </row>
    <row r="17909" spans="1:2">
      <c r="A17909" t="s">
        <v>28193</v>
      </c>
      <c r="B17909" t="s">
        <v>28194</v>
      </c>
    </row>
    <row r="17910" spans="1:2">
      <c r="A17910" t="s">
        <v>28195</v>
      </c>
      <c r="B17910" t="s">
        <v>28196</v>
      </c>
    </row>
    <row r="17911" spans="1:2">
      <c r="A17911" t="s">
        <v>28197</v>
      </c>
      <c r="B17911" t="s">
        <v>28198</v>
      </c>
    </row>
    <row r="17912" spans="1:2">
      <c r="A17912" t="s">
        <v>28199</v>
      </c>
      <c r="B17912" t="s">
        <v>28200</v>
      </c>
    </row>
    <row r="17913" spans="1:2">
      <c r="A17913" s="8" t="s">
        <v>28201</v>
      </c>
      <c r="B17913" t="s">
        <v>28202</v>
      </c>
    </row>
    <row r="17914" spans="1:2">
      <c r="A17914" s="8" t="s">
        <v>28203</v>
      </c>
      <c r="B17914" t="s">
        <v>28204</v>
      </c>
    </row>
    <row r="17915" spans="1:2">
      <c r="A17915" s="8" t="s">
        <v>28205</v>
      </c>
      <c r="B17915" t="s">
        <v>28206</v>
      </c>
    </row>
    <row r="17916" spans="1:2">
      <c r="A17916" s="8" t="s">
        <v>28207</v>
      </c>
      <c r="B17916" t="s">
        <v>28208</v>
      </c>
    </row>
    <row r="17917" spans="1:2">
      <c r="A17917" s="8" t="s">
        <v>28209</v>
      </c>
      <c r="B17917" t="s">
        <v>28210</v>
      </c>
    </row>
    <row r="17918" spans="1:2">
      <c r="A17918" s="8" t="s">
        <v>28211</v>
      </c>
      <c r="B17918" t="s">
        <v>28212</v>
      </c>
    </row>
    <row r="17919" spans="1:2">
      <c r="A17919" s="8" t="s">
        <v>28213</v>
      </c>
      <c r="B17919" t="s">
        <v>53640</v>
      </c>
    </row>
    <row r="17920" spans="1:2">
      <c r="A17920" s="8" t="s">
        <v>28214</v>
      </c>
      <c r="B17920" t="s">
        <v>28215</v>
      </c>
    </row>
    <row r="17921" spans="1:2">
      <c r="A17921" s="8" t="s">
        <v>28216</v>
      </c>
      <c r="B17921" t="s">
        <v>28217</v>
      </c>
    </row>
    <row r="17922" spans="1:2">
      <c r="A17922" s="8" t="s">
        <v>28218</v>
      </c>
      <c r="B17922" t="s">
        <v>28204</v>
      </c>
    </row>
    <row r="17923" spans="1:2">
      <c r="A17923" s="8" t="s">
        <v>28219</v>
      </c>
      <c r="B17923" t="s">
        <v>28220</v>
      </c>
    </row>
    <row r="17924" spans="1:2">
      <c r="A17924" s="8" t="s">
        <v>28221</v>
      </c>
      <c r="B17924" t="s">
        <v>28222</v>
      </c>
    </row>
    <row r="17925" spans="1:2">
      <c r="A17925" s="8" t="s">
        <v>28223</v>
      </c>
      <c r="B17925" t="s">
        <v>28224</v>
      </c>
    </row>
    <row r="17926" spans="1:2">
      <c r="A17926" s="8" t="s">
        <v>28225</v>
      </c>
      <c r="B17926" t="s">
        <v>28226</v>
      </c>
    </row>
    <row r="17927" spans="1:2">
      <c r="A17927" s="8" t="s">
        <v>28227</v>
      </c>
      <c r="B17927" t="s">
        <v>28228</v>
      </c>
    </row>
    <row r="17928" spans="1:2">
      <c r="A17928" s="8" t="s">
        <v>28229</v>
      </c>
      <c r="B17928" t="s">
        <v>28230</v>
      </c>
    </row>
    <row r="17929" spans="1:2">
      <c r="A17929" s="8" t="s">
        <v>28231</v>
      </c>
      <c r="B17929" t="s">
        <v>28232</v>
      </c>
    </row>
    <row r="17930" spans="1:2">
      <c r="A17930" s="8" t="s">
        <v>28233</v>
      </c>
      <c r="B17930" t="s">
        <v>28234</v>
      </c>
    </row>
    <row r="17931" spans="1:2">
      <c r="A17931" s="8" t="s">
        <v>28235</v>
      </c>
      <c r="B17931" t="s">
        <v>28236</v>
      </c>
    </row>
    <row r="17932" spans="1:2">
      <c r="A17932" s="8" t="s">
        <v>28237</v>
      </c>
      <c r="B17932" t="s">
        <v>28238</v>
      </c>
    </row>
    <row r="17933" spans="1:2">
      <c r="A17933" s="8" t="s">
        <v>28239</v>
      </c>
      <c r="B17933" t="s">
        <v>28240</v>
      </c>
    </row>
    <row r="17934" spans="1:2">
      <c r="A17934" s="6" t="s">
        <v>28241</v>
      </c>
      <c r="B17934" s="7" t="s">
        <v>28242</v>
      </c>
    </row>
    <row r="17935" spans="1:2">
      <c r="A17935" s="6" t="s">
        <v>28243</v>
      </c>
      <c r="B17935" s="7" t="s">
        <v>28244</v>
      </c>
    </row>
    <row r="17936" spans="1:2">
      <c r="A17936" s="6" t="s">
        <v>28245</v>
      </c>
      <c r="B17936" s="7" t="s">
        <v>28246</v>
      </c>
    </row>
    <row r="17937" spans="1:2">
      <c r="A17937" s="6" t="s">
        <v>28247</v>
      </c>
      <c r="B17937" s="7" t="s">
        <v>28248</v>
      </c>
    </row>
    <row r="17938" spans="1:2">
      <c r="A17938" s="6" t="s">
        <v>28249</v>
      </c>
      <c r="B17938" s="7" t="s">
        <v>28250</v>
      </c>
    </row>
    <row r="17939" spans="1:2">
      <c r="A17939" s="6" t="s">
        <v>28251</v>
      </c>
      <c r="B17939" s="7" t="s">
        <v>28252</v>
      </c>
    </row>
    <row r="17940" spans="1:2">
      <c r="A17940" s="6" t="s">
        <v>28253</v>
      </c>
      <c r="B17940" s="7" t="s">
        <v>28254</v>
      </c>
    </row>
    <row r="17941" spans="1:2">
      <c r="A17941" s="6" t="s">
        <v>28255</v>
      </c>
      <c r="B17941" s="7" t="s">
        <v>28256</v>
      </c>
    </row>
    <row r="17942" spans="1:2">
      <c r="A17942" s="6" t="s">
        <v>28257</v>
      </c>
      <c r="B17942" s="7" t="s">
        <v>28258</v>
      </c>
    </row>
    <row r="17943" spans="1:2">
      <c r="A17943" s="6" t="s">
        <v>28259</v>
      </c>
      <c r="B17943" s="7" t="s">
        <v>28260</v>
      </c>
    </row>
    <row r="17944" spans="1:2">
      <c r="A17944" s="6" t="s">
        <v>28261</v>
      </c>
      <c r="B17944" s="7" t="s">
        <v>28262</v>
      </c>
    </row>
    <row r="17945" spans="1:2">
      <c r="A17945" s="6" t="s">
        <v>28263</v>
      </c>
      <c r="B17945" s="7" t="s">
        <v>28264</v>
      </c>
    </row>
    <row r="17946" spans="1:2">
      <c r="A17946" s="21" t="s">
        <v>54060</v>
      </c>
      <c r="B17946" s="21" t="s">
        <v>54051</v>
      </c>
    </row>
    <row r="17947" spans="1:2">
      <c r="A17947" s="21" t="s">
        <v>54058</v>
      </c>
      <c r="B17947" s="21" t="s">
        <v>54048</v>
      </c>
    </row>
    <row r="17948" spans="1:2">
      <c r="A17948" s="21" t="s">
        <v>54061</v>
      </c>
      <c r="B17948" s="21" t="s">
        <v>54052</v>
      </c>
    </row>
    <row r="17949" spans="1:2">
      <c r="A17949" s="21" t="s">
        <v>54053</v>
      </c>
      <c r="B17949" s="21" t="s">
        <v>54036</v>
      </c>
    </row>
    <row r="17950" spans="1:2">
      <c r="A17950" s="21" t="s">
        <v>54059</v>
      </c>
      <c r="B17950" s="21" t="s">
        <v>54050</v>
      </c>
    </row>
    <row r="17951" spans="1:2">
      <c r="A17951" s="21" t="s">
        <v>54054</v>
      </c>
      <c r="B17951" s="21" t="s">
        <v>54062</v>
      </c>
    </row>
    <row r="17952" spans="1:2">
      <c r="A17952" s="21" t="s">
        <v>54055</v>
      </c>
      <c r="B17952" s="21" t="s">
        <v>54045</v>
      </c>
    </row>
    <row r="17953" spans="1:2">
      <c r="A17953" s="21" t="s">
        <v>54056</v>
      </c>
      <c r="B17953" s="21" t="s">
        <v>54046</v>
      </c>
    </row>
    <row r="17954" spans="1:2">
      <c r="A17954" s="21" t="s">
        <v>54057</v>
      </c>
      <c r="B17954" s="21" t="s">
        <v>54047</v>
      </c>
    </row>
    <row r="17955" spans="1:2">
      <c r="A17955" s="6" t="s">
        <v>28265</v>
      </c>
      <c r="B17955" s="7" t="s">
        <v>28266</v>
      </c>
    </row>
    <row r="17956" spans="1:2">
      <c r="A17956" s="6" t="s">
        <v>28267</v>
      </c>
    </row>
    <row r="17957" spans="1:2">
      <c r="A17957" s="6" t="s">
        <v>28268</v>
      </c>
    </row>
    <row r="17958" spans="1:2">
      <c r="A17958" s="6" t="s">
        <v>28269</v>
      </c>
    </row>
    <row r="17959" spans="1:2">
      <c r="A17959" s="6" t="s">
        <v>28270</v>
      </c>
    </row>
    <row r="17960" spans="1:2">
      <c r="A17960" s="6" t="s">
        <v>28271</v>
      </c>
    </row>
    <row r="17961" spans="1:2">
      <c r="A17961" s="6" t="s">
        <v>28272</v>
      </c>
    </row>
    <row r="17962" spans="1:2">
      <c r="A17962" s="6" t="s">
        <v>28273</v>
      </c>
    </row>
    <row r="17963" spans="1:2">
      <c r="A17963" s="6" t="s">
        <v>28274</v>
      </c>
    </row>
    <row r="17964" spans="1:2">
      <c r="A17964" s="6" t="s">
        <v>28275</v>
      </c>
    </row>
    <row r="17965" spans="1:2">
      <c r="A17965" s="8" t="s">
        <v>28276</v>
      </c>
      <c r="B17965" t="s">
        <v>28277</v>
      </c>
    </row>
    <row r="17966" spans="1:2">
      <c r="A17966" s="8" t="s">
        <v>28278</v>
      </c>
      <c r="B17966" t="s">
        <v>28279</v>
      </c>
    </row>
    <row r="17967" spans="1:2">
      <c r="A17967" s="8" t="s">
        <v>28280</v>
      </c>
      <c r="B17967" t="s">
        <v>28281</v>
      </c>
    </row>
    <row r="17968" spans="1:2">
      <c r="A17968" s="8" t="s">
        <v>28282</v>
      </c>
      <c r="B17968" t="s">
        <v>28283</v>
      </c>
    </row>
    <row r="17969" spans="1:2">
      <c r="A17969" s="12" t="s">
        <v>28284</v>
      </c>
      <c r="B17969" s="11" t="s">
        <v>28285</v>
      </c>
    </row>
    <row r="17970" spans="1:2">
      <c r="A17970" s="12" t="s">
        <v>28286</v>
      </c>
      <c r="B17970" s="11" t="s">
        <v>28287</v>
      </c>
    </row>
    <row r="17971" spans="1:2">
      <c r="A17971" s="12" t="s">
        <v>28288</v>
      </c>
      <c r="B17971" s="11" t="s">
        <v>28289</v>
      </c>
    </row>
    <row r="17972" spans="1:2">
      <c r="A17972" s="12" t="s">
        <v>28290</v>
      </c>
      <c r="B17972" s="11" t="s">
        <v>28291</v>
      </c>
    </row>
    <row r="17973" spans="1:2">
      <c r="A17973" s="12" t="s">
        <v>28292</v>
      </c>
      <c r="B17973" s="11" t="s">
        <v>28293</v>
      </c>
    </row>
    <row r="17974" spans="1:2">
      <c r="A17974" s="12" t="s">
        <v>28294</v>
      </c>
      <c r="B17974" s="11" t="s">
        <v>28295</v>
      </c>
    </row>
    <row r="17975" spans="1:2">
      <c r="A17975" s="12" t="s">
        <v>28296</v>
      </c>
      <c r="B17975" s="11" t="s">
        <v>28297</v>
      </c>
    </row>
    <row r="17976" spans="1:2">
      <c r="A17976" s="12" t="s">
        <v>28298</v>
      </c>
      <c r="B17976" s="11" t="s">
        <v>28289</v>
      </c>
    </row>
    <row r="17977" spans="1:2">
      <c r="A17977" s="12" t="s">
        <v>28299</v>
      </c>
      <c r="B17977" s="11" t="s">
        <v>28295</v>
      </c>
    </row>
    <row r="17978" spans="1:2">
      <c r="A17978" s="12" t="s">
        <v>28300</v>
      </c>
      <c r="B17978" s="11" t="s">
        <v>28301</v>
      </c>
    </row>
    <row r="17979" spans="1:2">
      <c r="A17979" s="12" t="s">
        <v>28302</v>
      </c>
      <c r="B17979" s="11" t="s">
        <v>28303</v>
      </c>
    </row>
    <row r="17980" spans="1:2">
      <c r="A17980" s="12" t="s">
        <v>28304</v>
      </c>
      <c r="B17980" s="11" t="s">
        <v>28305</v>
      </c>
    </row>
    <row r="17981" spans="1:2">
      <c r="A17981" s="12" t="s">
        <v>28306</v>
      </c>
      <c r="B17981" s="11" t="s">
        <v>28307</v>
      </c>
    </row>
    <row r="17982" spans="1:2">
      <c r="A17982" s="12" t="s">
        <v>28308</v>
      </c>
      <c r="B17982" s="11" t="s">
        <v>28309</v>
      </c>
    </row>
    <row r="17983" spans="1:2">
      <c r="A17983" s="12" t="s">
        <v>28310</v>
      </c>
      <c r="B17983" s="11" t="s">
        <v>28311</v>
      </c>
    </row>
    <row r="17984" spans="1:2">
      <c r="A17984" s="12" t="s">
        <v>28312</v>
      </c>
      <c r="B17984" s="11" t="s">
        <v>28313</v>
      </c>
    </row>
    <row r="17985" spans="1:2">
      <c r="A17985" s="12" t="s">
        <v>28314</v>
      </c>
      <c r="B17985" s="11" t="s">
        <v>28315</v>
      </c>
    </row>
    <row r="17986" spans="1:2">
      <c r="A17986" s="12" t="s">
        <v>28316</v>
      </c>
      <c r="B17986" s="11" t="s">
        <v>28317</v>
      </c>
    </row>
    <row r="17987" spans="1:2">
      <c r="A17987" s="12" t="s">
        <v>28318</v>
      </c>
      <c r="B17987" s="11" t="s">
        <v>28319</v>
      </c>
    </row>
    <row r="17988" spans="1:2">
      <c r="A17988" s="12" t="s">
        <v>28320</v>
      </c>
      <c r="B17988" s="11" t="s">
        <v>28321</v>
      </c>
    </row>
    <row r="17989" spans="1:2">
      <c r="A17989" s="8" t="s">
        <v>28322</v>
      </c>
      <c r="B17989" t="s">
        <v>28323</v>
      </c>
    </row>
    <row r="17990" spans="1:2">
      <c r="A17990" s="56" t="s">
        <v>54819</v>
      </c>
      <c r="B17990" s="3" t="s">
        <v>54820</v>
      </c>
    </row>
    <row r="17991" spans="1:2">
      <c r="A17991" s="56" t="s">
        <v>54821</v>
      </c>
      <c r="B17991" s="3" t="s">
        <v>54829</v>
      </c>
    </row>
    <row r="17992" spans="1:2">
      <c r="A17992" s="56" t="s">
        <v>54822</v>
      </c>
      <c r="B17992" s="3" t="s">
        <v>54830</v>
      </c>
    </row>
    <row r="17993" spans="1:2">
      <c r="A17993" s="56" t="s">
        <v>54823</v>
      </c>
      <c r="B17993" s="3" t="s">
        <v>54831</v>
      </c>
    </row>
    <row r="17994" spans="1:2">
      <c r="A17994" s="56" t="s">
        <v>54827</v>
      </c>
      <c r="B17994" s="3" t="s">
        <v>54835</v>
      </c>
    </row>
    <row r="17995" spans="1:2">
      <c r="A17995" s="56" t="s">
        <v>54824</v>
      </c>
      <c r="B17995" s="3" t="s">
        <v>54832</v>
      </c>
    </row>
    <row r="17996" spans="1:2">
      <c r="A17996" s="56" t="s">
        <v>54825</v>
      </c>
      <c r="B17996" s="3" t="s">
        <v>54833</v>
      </c>
    </row>
    <row r="17997" spans="1:2">
      <c r="A17997" s="56" t="s">
        <v>54826</v>
      </c>
      <c r="B17997" s="3" t="s">
        <v>54834</v>
      </c>
    </row>
    <row r="17998" spans="1:2">
      <c r="A17998" s="56" t="s">
        <v>54828</v>
      </c>
      <c r="B17998" s="3" t="s">
        <v>54836</v>
      </c>
    </row>
    <row r="17999" spans="1:2">
      <c r="A17999" s="8" t="s">
        <v>28324</v>
      </c>
      <c r="B17999" t="s">
        <v>28325</v>
      </c>
    </row>
    <row r="18000" spans="1:2">
      <c r="A18000" s="20" t="s">
        <v>28326</v>
      </c>
      <c r="B18000" s="20" t="s">
        <v>28327</v>
      </c>
    </row>
    <row r="18001" spans="1:2">
      <c r="A18001" t="s">
        <v>28328</v>
      </c>
      <c r="B18001" t="s">
        <v>28329</v>
      </c>
    </row>
    <row r="18002" spans="1:2">
      <c r="A18002" t="s">
        <v>28330</v>
      </c>
      <c r="B18002" t="s">
        <v>28331</v>
      </c>
    </row>
    <row r="18003" spans="1:2">
      <c r="A18003" t="s">
        <v>28332</v>
      </c>
      <c r="B18003" t="s">
        <v>28333</v>
      </c>
    </row>
    <row r="18004" spans="1:2">
      <c r="A18004" t="s">
        <v>28334</v>
      </c>
      <c r="B18004" t="s">
        <v>28335</v>
      </c>
    </row>
    <row r="18005" spans="1:2">
      <c r="A18005" t="s">
        <v>28336</v>
      </c>
      <c r="B18005" t="s">
        <v>28337</v>
      </c>
    </row>
    <row r="18006" spans="1:2">
      <c r="A18006" t="s">
        <v>28338</v>
      </c>
      <c r="B18006" t="s">
        <v>28339</v>
      </c>
    </row>
    <row r="18007" spans="1:2">
      <c r="A18007" t="s">
        <v>28340</v>
      </c>
      <c r="B18007" t="s">
        <v>28341</v>
      </c>
    </row>
    <row r="18008" spans="1:2">
      <c r="A18008" t="s">
        <v>28342</v>
      </c>
      <c r="B18008" t="s">
        <v>28343</v>
      </c>
    </row>
    <row r="18009" spans="1:2">
      <c r="A18009" t="s">
        <v>28344</v>
      </c>
      <c r="B18009" t="s">
        <v>28345</v>
      </c>
    </row>
    <row r="18010" spans="1:2">
      <c r="A18010" t="s">
        <v>28346</v>
      </c>
      <c r="B18010" t="s">
        <v>28347</v>
      </c>
    </row>
    <row r="18011" spans="1:2">
      <c r="A18011" t="s">
        <v>28348</v>
      </c>
      <c r="B18011" t="s">
        <v>28349</v>
      </c>
    </row>
    <row r="18012" spans="1:2">
      <c r="A18012" t="s">
        <v>28350</v>
      </c>
      <c r="B18012" t="s">
        <v>28351</v>
      </c>
    </row>
    <row r="18013" spans="1:2">
      <c r="A18013" t="s">
        <v>28352</v>
      </c>
      <c r="B18013" t="s">
        <v>28353</v>
      </c>
    </row>
    <row r="18014" spans="1:2">
      <c r="A18014" t="s">
        <v>28354</v>
      </c>
      <c r="B18014" t="s">
        <v>28355</v>
      </c>
    </row>
    <row r="18015" spans="1:2">
      <c r="A18015" t="s">
        <v>28356</v>
      </c>
      <c r="B18015" t="s">
        <v>28357</v>
      </c>
    </row>
    <row r="18016" spans="1:2">
      <c r="A18016" t="s">
        <v>28358</v>
      </c>
      <c r="B18016" t="s">
        <v>28359</v>
      </c>
    </row>
    <row r="18017" spans="1:2">
      <c r="A18017" t="s">
        <v>28360</v>
      </c>
      <c r="B18017" t="s">
        <v>28361</v>
      </c>
    </row>
    <row r="18018" spans="1:2">
      <c r="A18018" t="s">
        <v>28362</v>
      </c>
      <c r="B18018" t="s">
        <v>28363</v>
      </c>
    </row>
    <row r="18019" spans="1:2">
      <c r="A18019" t="s">
        <v>28364</v>
      </c>
      <c r="B18019" t="s">
        <v>28365</v>
      </c>
    </row>
    <row r="18020" spans="1:2">
      <c r="A18020" t="s">
        <v>28366</v>
      </c>
      <c r="B18020" t="s">
        <v>28367</v>
      </c>
    </row>
    <row r="18021" spans="1:2">
      <c r="A18021" t="s">
        <v>28368</v>
      </c>
      <c r="B18021" t="s">
        <v>28369</v>
      </c>
    </row>
    <row r="18022" spans="1:2">
      <c r="A18022" t="s">
        <v>28370</v>
      </c>
      <c r="B18022" t="s">
        <v>28369</v>
      </c>
    </row>
    <row r="18023" spans="1:2">
      <c r="A18023" s="20" t="s">
        <v>28371</v>
      </c>
      <c r="B18023" s="20" t="s">
        <v>28372</v>
      </c>
    </row>
    <row r="18024" spans="1:2">
      <c r="A18024" s="20" t="s">
        <v>28373</v>
      </c>
      <c r="B18024" s="20" t="s">
        <v>28374</v>
      </c>
    </row>
    <row r="18025" spans="1:2">
      <c r="A18025" s="20" t="s">
        <v>28375</v>
      </c>
      <c r="B18025" s="20" t="s">
        <v>28376</v>
      </c>
    </row>
    <row r="18026" spans="1:2">
      <c r="A18026" s="20" t="s">
        <v>28377</v>
      </c>
      <c r="B18026" s="20" t="s">
        <v>28378</v>
      </c>
    </row>
    <row r="18027" spans="1:2">
      <c r="A18027" s="20" t="s">
        <v>28379</v>
      </c>
      <c r="B18027" s="20" t="s">
        <v>28380</v>
      </c>
    </row>
    <row r="18028" spans="1:2">
      <c r="A18028" s="20" t="s">
        <v>28381</v>
      </c>
      <c r="B18028" s="20" t="s">
        <v>28382</v>
      </c>
    </row>
    <row r="18029" spans="1:2">
      <c r="A18029" s="20" t="s">
        <v>28383</v>
      </c>
      <c r="B18029" s="20" t="s">
        <v>28384</v>
      </c>
    </row>
    <row r="18030" spans="1:2">
      <c r="A18030" s="20" t="s">
        <v>28385</v>
      </c>
      <c r="B18030" s="20" t="s">
        <v>28386</v>
      </c>
    </row>
    <row r="18031" spans="1:2">
      <c r="A18031" s="20" t="s">
        <v>28387</v>
      </c>
      <c r="B18031" s="20" t="s">
        <v>28388</v>
      </c>
    </row>
    <row r="18032" spans="1:2">
      <c r="A18032" s="12" t="s">
        <v>55276</v>
      </c>
      <c r="B18032" s="11" t="s">
        <v>55137</v>
      </c>
    </row>
    <row r="18033" spans="1:2">
      <c r="A18033" s="12" t="s">
        <v>55277</v>
      </c>
      <c r="B18033" s="11" t="s">
        <v>55127</v>
      </c>
    </row>
    <row r="18034" spans="1:2">
      <c r="A18034" s="12" t="s">
        <v>55278</v>
      </c>
      <c r="B18034" s="11" t="s">
        <v>55138</v>
      </c>
    </row>
    <row r="18035" spans="1:2">
      <c r="A18035" s="12" t="s">
        <v>55279</v>
      </c>
      <c r="B18035" s="11" t="s">
        <v>55139</v>
      </c>
    </row>
    <row r="18036" spans="1:2">
      <c r="A18036" s="12" t="s">
        <v>55280</v>
      </c>
      <c r="B18036" s="11" t="s">
        <v>55140</v>
      </c>
    </row>
    <row r="18037" spans="1:2">
      <c r="A18037" s="12" t="s">
        <v>55284</v>
      </c>
      <c r="B18037" s="11" t="s">
        <v>55233</v>
      </c>
    </row>
    <row r="18038" spans="1:2">
      <c r="A18038" s="12" t="s">
        <v>55281</v>
      </c>
      <c r="B18038" s="11" t="s">
        <v>55231</v>
      </c>
    </row>
    <row r="18039" spans="1:2">
      <c r="A18039" s="12" t="s">
        <v>55282</v>
      </c>
      <c r="B18039" s="11" t="s">
        <v>55136</v>
      </c>
    </row>
    <row r="18040" spans="1:2">
      <c r="A18040" s="12" t="s">
        <v>55283</v>
      </c>
      <c r="B18040" s="11" t="s">
        <v>55232</v>
      </c>
    </row>
    <row r="18041" spans="1:2">
      <c r="A18041" s="12" t="s">
        <v>55285</v>
      </c>
      <c r="B18041" s="11" t="s">
        <v>55135</v>
      </c>
    </row>
    <row r="18042" spans="1:2">
      <c r="A18042" t="s">
        <v>28389</v>
      </c>
    </row>
    <row r="18043" spans="1:2">
      <c r="A18043" t="s">
        <v>28390</v>
      </c>
    </row>
    <row r="18044" spans="1:2">
      <c r="A18044" t="s">
        <v>28391</v>
      </c>
    </row>
    <row r="18045" spans="1:2">
      <c r="A18045" t="s">
        <v>28392</v>
      </c>
    </row>
    <row r="18046" spans="1:2">
      <c r="A18046" t="s">
        <v>28393</v>
      </c>
    </row>
    <row r="18047" spans="1:2">
      <c r="A18047" t="s">
        <v>28394</v>
      </c>
    </row>
    <row r="18048" spans="1:2">
      <c r="A18048" t="s">
        <v>28395</v>
      </c>
    </row>
    <row r="18049" spans="1:2">
      <c r="A18049" t="s">
        <v>28396</v>
      </c>
    </row>
    <row r="18050" spans="1:2">
      <c r="A18050" t="s">
        <v>28397</v>
      </c>
    </row>
    <row r="18051" spans="1:2">
      <c r="A18051" t="s">
        <v>28398</v>
      </c>
    </row>
    <row r="18052" spans="1:2">
      <c r="A18052" s="12" t="s">
        <v>55221</v>
      </c>
      <c r="B18052" s="11" t="s">
        <v>55137</v>
      </c>
    </row>
    <row r="18053" spans="1:2">
      <c r="A18053" s="12" t="s">
        <v>55222</v>
      </c>
      <c r="B18053" s="11" t="s">
        <v>55127</v>
      </c>
    </row>
    <row r="18054" spans="1:2">
      <c r="A18054" s="12" t="s">
        <v>55223</v>
      </c>
      <c r="B18054" s="11" t="s">
        <v>55138</v>
      </c>
    </row>
    <row r="18055" spans="1:2">
      <c r="A18055" s="12" t="s">
        <v>55224</v>
      </c>
      <c r="B18055" s="11" t="s">
        <v>55139</v>
      </c>
    </row>
    <row r="18056" spans="1:2">
      <c r="A18056" s="12" t="s">
        <v>55225</v>
      </c>
      <c r="B18056" s="11" t="s">
        <v>55140</v>
      </c>
    </row>
    <row r="18057" spans="1:2">
      <c r="A18057" s="12" t="s">
        <v>55229</v>
      </c>
      <c r="B18057" s="11" t="s">
        <v>55233</v>
      </c>
    </row>
    <row r="18058" spans="1:2">
      <c r="A18058" s="12" t="s">
        <v>55128</v>
      </c>
      <c r="B18058" s="11" t="s">
        <v>55136</v>
      </c>
    </row>
    <row r="18059" spans="1:2">
      <c r="A18059" s="12" t="s">
        <v>55126</v>
      </c>
      <c r="B18059" s="11" t="s">
        <v>55135</v>
      </c>
    </row>
    <row r="18060" spans="1:2">
      <c r="A18060" s="12" t="s">
        <v>55129</v>
      </c>
      <c r="B18060" s="11" t="s">
        <v>55135</v>
      </c>
    </row>
    <row r="18061" spans="1:2">
      <c r="A18061" s="12" t="s">
        <v>55130</v>
      </c>
      <c r="B18061" s="11" t="s">
        <v>55137</v>
      </c>
    </row>
    <row r="18062" spans="1:2">
      <c r="A18062" s="12" t="s">
        <v>55131</v>
      </c>
      <c r="B18062" s="11" t="s">
        <v>55137</v>
      </c>
    </row>
    <row r="18063" spans="1:2">
      <c r="A18063" s="12" t="s">
        <v>55132</v>
      </c>
      <c r="B18063" s="11" t="s">
        <v>55138</v>
      </c>
    </row>
    <row r="18064" spans="1:2">
      <c r="A18064" s="12" t="s">
        <v>55133</v>
      </c>
      <c r="B18064" s="11" t="s">
        <v>55139</v>
      </c>
    </row>
    <row r="18065" spans="1:2">
      <c r="A18065" s="12" t="s">
        <v>55134</v>
      </c>
      <c r="B18065" s="11" t="s">
        <v>55140</v>
      </c>
    </row>
    <row r="18066" spans="1:2">
      <c r="A18066" s="12" t="s">
        <v>55226</v>
      </c>
      <c r="B18066" s="11" t="s">
        <v>55231</v>
      </c>
    </row>
    <row r="18067" spans="1:2">
      <c r="A18067" s="12" t="s">
        <v>55227</v>
      </c>
      <c r="B18067" s="11" t="s">
        <v>55136</v>
      </c>
    </row>
    <row r="18068" spans="1:2">
      <c r="A18068" s="12" t="s">
        <v>55228</v>
      </c>
      <c r="B18068" s="11" t="s">
        <v>55232</v>
      </c>
    </row>
    <row r="18069" spans="1:2">
      <c r="A18069" s="12" t="s">
        <v>55230</v>
      </c>
      <c r="B18069" s="11" t="s">
        <v>55135</v>
      </c>
    </row>
    <row r="18070" spans="1:2">
      <c r="A18070" s="12" t="s">
        <v>54904</v>
      </c>
      <c r="B18070" s="11" t="s">
        <v>54905</v>
      </c>
    </row>
    <row r="18071" spans="1:2">
      <c r="A18071" s="12" t="s">
        <v>54906</v>
      </c>
      <c r="B18071" s="11" t="s">
        <v>54914</v>
      </c>
    </row>
    <row r="18072" spans="1:2">
      <c r="A18072" s="12" t="s">
        <v>54907</v>
      </c>
      <c r="B18072" s="11" t="s">
        <v>54915</v>
      </c>
    </row>
    <row r="18073" spans="1:2">
      <c r="A18073" s="12" t="s">
        <v>54908</v>
      </c>
      <c r="B18073" s="11" t="s">
        <v>54916</v>
      </c>
    </row>
    <row r="18074" spans="1:2">
      <c r="A18074" s="12" t="s">
        <v>54909</v>
      </c>
      <c r="B18074" s="11" t="s">
        <v>54917</v>
      </c>
    </row>
    <row r="18075" spans="1:2">
      <c r="A18075" s="12" t="s">
        <v>54912</v>
      </c>
      <c r="B18075" s="11" t="s">
        <v>54919</v>
      </c>
    </row>
    <row r="18076" spans="1:2">
      <c r="A18076" s="12" t="s">
        <v>54910</v>
      </c>
      <c r="B18076" s="11" t="s">
        <v>54918</v>
      </c>
    </row>
    <row r="18077" spans="1:2">
      <c r="A18077" s="12" t="s">
        <v>54913</v>
      </c>
      <c r="B18077" s="11" t="s">
        <v>54914</v>
      </c>
    </row>
    <row r="18078" spans="1:2">
      <c r="A18078" s="12" t="s">
        <v>54911</v>
      </c>
      <c r="B18078" s="11" t="s">
        <v>54919</v>
      </c>
    </row>
    <row r="18079" spans="1:2">
      <c r="A18079" s="8" t="s">
        <v>28399</v>
      </c>
      <c r="B18079" t="s">
        <v>28400</v>
      </c>
    </row>
    <row r="18080" spans="1:2">
      <c r="A18080" s="8" t="s">
        <v>28401</v>
      </c>
      <c r="B18080" t="s">
        <v>28402</v>
      </c>
    </row>
    <row r="18081" spans="1:2">
      <c r="A18081" t="s">
        <v>28403</v>
      </c>
      <c r="B18081" t="s">
        <v>28404</v>
      </c>
    </row>
    <row r="18082" spans="1:2">
      <c r="A18082" t="s">
        <v>28405</v>
      </c>
      <c r="B18082" t="s">
        <v>28406</v>
      </c>
    </row>
    <row r="18083" spans="1:2">
      <c r="A18083" t="s">
        <v>28407</v>
      </c>
      <c r="B18083" s="13" t="s">
        <v>28408</v>
      </c>
    </row>
    <row r="18084" spans="1:2">
      <c r="A18084" t="s">
        <v>28409</v>
      </c>
      <c r="B18084" s="13" t="s">
        <v>28410</v>
      </c>
    </row>
    <row r="18085" spans="1:2">
      <c r="A18085" s="8" t="s">
        <v>28411</v>
      </c>
      <c r="B18085" t="s">
        <v>28412</v>
      </c>
    </row>
    <row r="18086" spans="1:2">
      <c r="A18086" s="8" t="s">
        <v>28413</v>
      </c>
      <c r="B18086" t="s">
        <v>28412</v>
      </c>
    </row>
    <row r="18087" spans="1:2">
      <c r="A18087" s="8" t="s">
        <v>28414</v>
      </c>
      <c r="B18087" t="s">
        <v>28415</v>
      </c>
    </row>
    <row r="18088" spans="1:2">
      <c r="A18088" s="8" t="s">
        <v>28416</v>
      </c>
      <c r="B18088" t="s">
        <v>28415</v>
      </c>
    </row>
    <row r="18089" spans="1:2">
      <c r="A18089" s="8" t="s">
        <v>28417</v>
      </c>
      <c r="B18089" t="s">
        <v>28418</v>
      </c>
    </row>
    <row r="18090" spans="1:2">
      <c r="A18090" s="8" t="s">
        <v>28419</v>
      </c>
      <c r="B18090" t="s">
        <v>28420</v>
      </c>
    </row>
    <row r="18091" spans="1:2">
      <c r="A18091" t="s">
        <v>28421</v>
      </c>
      <c r="B18091" s="13" t="s">
        <v>28404</v>
      </c>
    </row>
    <row r="18092" spans="1:2">
      <c r="A18092" t="s">
        <v>28422</v>
      </c>
      <c r="B18092" s="13" t="s">
        <v>28423</v>
      </c>
    </row>
    <row r="18093" spans="1:2">
      <c r="A18093" t="s">
        <v>28424</v>
      </c>
      <c r="B18093" s="13" t="s">
        <v>28425</v>
      </c>
    </row>
    <row r="18094" spans="1:2">
      <c r="A18094" t="s">
        <v>28426</v>
      </c>
      <c r="B18094" s="13" t="s">
        <v>28427</v>
      </c>
    </row>
    <row r="18095" spans="1:2">
      <c r="A18095" t="s">
        <v>28428</v>
      </c>
      <c r="B18095" s="13" t="s">
        <v>28429</v>
      </c>
    </row>
    <row r="18096" spans="1:2">
      <c r="A18096" t="s">
        <v>28430</v>
      </c>
      <c r="B18096" s="13" t="s">
        <v>28431</v>
      </c>
    </row>
    <row r="18097" spans="1:2">
      <c r="A18097" t="s">
        <v>28432</v>
      </c>
      <c r="B18097" s="13" t="s">
        <v>28410</v>
      </c>
    </row>
    <row r="18098" spans="1:2">
      <c r="A18098" t="s">
        <v>28433</v>
      </c>
      <c r="B18098" s="13" t="s">
        <v>28434</v>
      </c>
    </row>
    <row r="18099" spans="1:2">
      <c r="A18099" t="s">
        <v>28435</v>
      </c>
      <c r="B18099" s="13" t="s">
        <v>28436</v>
      </c>
    </row>
    <row r="18100" spans="1:2">
      <c r="A18100" t="s">
        <v>28437</v>
      </c>
      <c r="B18100" s="13" t="s">
        <v>28438</v>
      </c>
    </row>
    <row r="18101" spans="1:2">
      <c r="A18101" t="s">
        <v>28439</v>
      </c>
      <c r="B18101" s="13" t="s">
        <v>28408</v>
      </c>
    </row>
    <row r="18102" spans="1:2">
      <c r="A18102" t="s">
        <v>28440</v>
      </c>
      <c r="B18102" t="s">
        <v>28441</v>
      </c>
    </row>
    <row r="18103" spans="1:2">
      <c r="A18103" t="s">
        <v>28442</v>
      </c>
      <c r="B18103" t="s">
        <v>28425</v>
      </c>
    </row>
    <row r="18104" spans="1:2">
      <c r="A18104" t="s">
        <v>28443</v>
      </c>
      <c r="B18104" t="s">
        <v>28444</v>
      </c>
    </row>
    <row r="18105" spans="1:2">
      <c r="A18105" t="s">
        <v>28445</v>
      </c>
      <c r="B18105" t="s">
        <v>28446</v>
      </c>
    </row>
    <row r="18106" spans="1:2">
      <c r="A18106" t="s">
        <v>28447</v>
      </c>
      <c r="B18106" t="s">
        <v>28448</v>
      </c>
    </row>
    <row r="18107" spans="1:2">
      <c r="A18107" t="s">
        <v>28449</v>
      </c>
      <c r="B18107" t="s">
        <v>28450</v>
      </c>
    </row>
    <row r="18108" spans="1:2">
      <c r="A18108" t="s">
        <v>28451</v>
      </c>
      <c r="B18108" t="s">
        <v>28452</v>
      </c>
    </row>
    <row r="18109" spans="1:2">
      <c r="A18109" t="s">
        <v>28453</v>
      </c>
      <c r="B18109" t="s">
        <v>28454</v>
      </c>
    </row>
    <row r="18110" spans="1:2">
      <c r="A18110" t="s">
        <v>28455</v>
      </c>
      <c r="B18110" t="s">
        <v>28456</v>
      </c>
    </row>
    <row r="18111" spans="1:2">
      <c r="A18111" t="s">
        <v>28457</v>
      </c>
      <c r="B18111" t="s">
        <v>28448</v>
      </c>
    </row>
    <row r="18112" spans="1:2">
      <c r="A18112" t="s">
        <v>28458</v>
      </c>
      <c r="B18112" t="s">
        <v>28454</v>
      </c>
    </row>
    <row r="18113" spans="1:2">
      <c r="A18113" t="s">
        <v>28459</v>
      </c>
      <c r="B18113" t="s">
        <v>28460</v>
      </c>
    </row>
    <row r="18114" spans="1:2">
      <c r="A18114" t="s">
        <v>28461</v>
      </c>
      <c r="B18114" t="s">
        <v>28460</v>
      </c>
    </row>
    <row r="18115" spans="1:2">
      <c r="A18115" t="s">
        <v>28462</v>
      </c>
      <c r="B18115" t="s">
        <v>28463</v>
      </c>
    </row>
    <row r="18116" spans="1:2">
      <c r="A18116" t="s">
        <v>28464</v>
      </c>
      <c r="B18116" t="s">
        <v>28465</v>
      </c>
    </row>
    <row r="18117" spans="1:2">
      <c r="A18117" s="6" t="s">
        <v>28466</v>
      </c>
      <c r="B18117" s="7" t="s">
        <v>28467</v>
      </c>
    </row>
    <row r="18118" spans="1:2">
      <c r="A18118" s="1" t="s">
        <v>28468</v>
      </c>
      <c r="B18118" s="2" t="s">
        <v>28469</v>
      </c>
    </row>
    <row r="18119" spans="1:2">
      <c r="A18119" s="6" t="s">
        <v>28470</v>
      </c>
      <c r="B18119" s="7" t="s">
        <v>28471</v>
      </c>
    </row>
    <row r="18120" spans="1:2">
      <c r="A18120" s="6" t="s">
        <v>28472</v>
      </c>
      <c r="B18120" s="7" t="s">
        <v>28473</v>
      </c>
    </row>
    <row r="18121" spans="1:2">
      <c r="A18121" s="1" t="s">
        <v>28474</v>
      </c>
      <c r="B18121" s="2" t="s">
        <v>28475</v>
      </c>
    </row>
    <row r="18122" spans="1:2">
      <c r="A18122" s="6" t="s">
        <v>28476</v>
      </c>
      <c r="B18122" s="7" t="s">
        <v>28477</v>
      </c>
    </row>
    <row r="18123" spans="1:2">
      <c r="A18123" s="6" t="s">
        <v>28478</v>
      </c>
      <c r="B18123" s="7" t="s">
        <v>28479</v>
      </c>
    </row>
    <row r="18124" spans="1:2">
      <c r="A18124" s="6" t="s">
        <v>28480</v>
      </c>
      <c r="B18124" s="7" t="s">
        <v>28481</v>
      </c>
    </row>
    <row r="18125" spans="1:2">
      <c r="A18125" s="6" t="s">
        <v>28482</v>
      </c>
      <c r="B18125" s="7" t="s">
        <v>28483</v>
      </c>
    </row>
    <row r="18126" spans="1:2">
      <c r="A18126" s="6" t="s">
        <v>28484</v>
      </c>
      <c r="B18126" s="7" t="s">
        <v>53676</v>
      </c>
    </row>
    <row r="18127" spans="1:2">
      <c r="A18127" t="s">
        <v>28485</v>
      </c>
    </row>
    <row r="18128" spans="1:2">
      <c r="A18128" s="8" t="s">
        <v>28486</v>
      </c>
      <c r="B18128" t="s">
        <v>28487</v>
      </c>
    </row>
    <row r="18129" spans="1:2">
      <c r="A18129" s="8" t="s">
        <v>28488</v>
      </c>
      <c r="B18129" t="s">
        <v>28489</v>
      </c>
    </row>
    <row r="18130" spans="1:2">
      <c r="A18130" s="8" t="s">
        <v>28490</v>
      </c>
      <c r="B18130" t="s">
        <v>28489</v>
      </c>
    </row>
    <row r="18131" spans="1:2">
      <c r="A18131" s="8" t="s">
        <v>28491</v>
      </c>
      <c r="B18131" t="s">
        <v>28492</v>
      </c>
    </row>
    <row r="18132" spans="1:2">
      <c r="A18132" s="8" t="s">
        <v>28493</v>
      </c>
      <c r="B18132" t="s">
        <v>28494</v>
      </c>
    </row>
    <row r="18133" spans="1:2">
      <c r="A18133" s="8" t="s">
        <v>28495</v>
      </c>
      <c r="B18133" t="s">
        <v>28496</v>
      </c>
    </row>
    <row r="18134" spans="1:2">
      <c r="A18134" s="8" t="s">
        <v>28497</v>
      </c>
      <c r="B18134" t="s">
        <v>28498</v>
      </c>
    </row>
    <row r="18135" spans="1:2">
      <c r="A18135" s="8" t="s">
        <v>28499</v>
      </c>
      <c r="B18135" t="s">
        <v>28500</v>
      </c>
    </row>
    <row r="18136" spans="1:2">
      <c r="A18136" s="8" t="s">
        <v>28501</v>
      </c>
      <c r="B18136" t="s">
        <v>28502</v>
      </c>
    </row>
    <row r="18137" spans="1:2">
      <c r="A18137" s="8" t="s">
        <v>28503</v>
      </c>
      <c r="B18137" t="s">
        <v>28504</v>
      </c>
    </row>
    <row r="18138" spans="1:2">
      <c r="A18138" s="8" t="s">
        <v>28505</v>
      </c>
      <c r="B18138" t="s">
        <v>28506</v>
      </c>
    </row>
    <row r="18139" spans="1:2">
      <c r="A18139" s="8" t="s">
        <v>28507</v>
      </c>
      <c r="B18139" t="s">
        <v>28508</v>
      </c>
    </row>
    <row r="18140" spans="1:2">
      <c r="A18140" t="s">
        <v>28509</v>
      </c>
      <c r="B18140" s="13" t="s">
        <v>28510</v>
      </c>
    </row>
    <row r="18141" spans="1:2">
      <c r="A18141" t="s">
        <v>28511</v>
      </c>
      <c r="B18141" s="13" t="s">
        <v>28512</v>
      </c>
    </row>
    <row r="18142" spans="1:2">
      <c r="A18142" t="s">
        <v>28513</v>
      </c>
      <c r="B18142" s="13" t="s">
        <v>28514</v>
      </c>
    </row>
    <row r="18143" spans="1:2">
      <c r="A18143" t="s">
        <v>28515</v>
      </c>
      <c r="B18143" s="13" t="s">
        <v>28516</v>
      </c>
    </row>
    <row r="18144" spans="1:2">
      <c r="A18144" t="s">
        <v>28517</v>
      </c>
      <c r="B18144" s="13" t="s">
        <v>28518</v>
      </c>
    </row>
    <row r="18145" spans="1:2">
      <c r="A18145" t="s">
        <v>28519</v>
      </c>
      <c r="B18145" s="13" t="s">
        <v>28520</v>
      </c>
    </row>
    <row r="18146" spans="1:2">
      <c r="A18146" t="s">
        <v>28521</v>
      </c>
      <c r="B18146" s="13" t="s">
        <v>28522</v>
      </c>
    </row>
    <row r="18147" spans="1:2">
      <c r="A18147" t="s">
        <v>28523</v>
      </c>
      <c r="B18147" s="13" t="s">
        <v>28524</v>
      </c>
    </row>
    <row r="18148" spans="1:2">
      <c r="A18148" s="18" t="s">
        <v>28525</v>
      </c>
      <c r="B18148" s="19" t="s">
        <v>28526</v>
      </c>
    </row>
    <row r="18149" spans="1:2">
      <c r="A18149" s="18" t="s">
        <v>28527</v>
      </c>
      <c r="B18149" s="19" t="s">
        <v>28528</v>
      </c>
    </row>
    <row r="18150" spans="1:2">
      <c r="A18150" s="18" t="s">
        <v>28529</v>
      </c>
      <c r="B18150" s="19" t="s">
        <v>28530</v>
      </c>
    </row>
    <row r="18151" spans="1:2">
      <c r="A18151" s="18" t="s">
        <v>28531</v>
      </c>
      <c r="B18151" s="19" t="s">
        <v>28532</v>
      </c>
    </row>
    <row r="18152" spans="1:2">
      <c r="A18152" s="18" t="s">
        <v>28533</v>
      </c>
      <c r="B18152" s="19" t="s">
        <v>28530</v>
      </c>
    </row>
    <row r="18153" spans="1:2">
      <c r="A18153" s="18" t="s">
        <v>28534</v>
      </c>
      <c r="B18153" s="19" t="s">
        <v>28535</v>
      </c>
    </row>
    <row r="18154" spans="1:2">
      <c r="A18154" s="18" t="s">
        <v>28536</v>
      </c>
      <c r="B18154" s="19" t="s">
        <v>28537</v>
      </c>
    </row>
    <row r="18155" spans="1:2">
      <c r="A18155" s="18" t="s">
        <v>28538</v>
      </c>
      <c r="B18155" s="19" t="s">
        <v>28539</v>
      </c>
    </row>
    <row r="18156" spans="1:2">
      <c r="A18156" t="s">
        <v>28540</v>
      </c>
      <c r="B18156" t="s">
        <v>28541</v>
      </c>
    </row>
    <row r="18157" spans="1:2">
      <c r="A18157" t="s">
        <v>28542</v>
      </c>
      <c r="B18157" t="s">
        <v>28543</v>
      </c>
    </row>
    <row r="18158" spans="1:2">
      <c r="A18158" t="s">
        <v>28544</v>
      </c>
      <c r="B18158" t="s">
        <v>28545</v>
      </c>
    </row>
    <row r="18159" spans="1:2">
      <c r="A18159" t="s">
        <v>28546</v>
      </c>
      <c r="B18159" t="s">
        <v>28547</v>
      </c>
    </row>
    <row r="18160" spans="1:2">
      <c r="A18160" t="s">
        <v>28548</v>
      </c>
      <c r="B18160" t="s">
        <v>28549</v>
      </c>
    </row>
    <row r="18161" spans="1:2">
      <c r="A18161" t="s">
        <v>28550</v>
      </c>
      <c r="B18161" t="s">
        <v>28551</v>
      </c>
    </row>
    <row r="18162" spans="1:2">
      <c r="A18162" t="s">
        <v>28552</v>
      </c>
      <c r="B18162" t="s">
        <v>28553</v>
      </c>
    </row>
    <row r="18163" spans="1:2">
      <c r="A18163" t="s">
        <v>28554</v>
      </c>
      <c r="B18163" t="s">
        <v>28555</v>
      </c>
    </row>
    <row r="18164" spans="1:2">
      <c r="A18164" t="s">
        <v>28556</v>
      </c>
      <c r="B18164" t="s">
        <v>28557</v>
      </c>
    </row>
    <row r="18165" spans="1:2">
      <c r="A18165" t="s">
        <v>28558</v>
      </c>
      <c r="B18165" t="s">
        <v>28559</v>
      </c>
    </row>
    <row r="18166" spans="1:2">
      <c r="A18166" t="s">
        <v>28560</v>
      </c>
      <c r="B18166" t="s">
        <v>28561</v>
      </c>
    </row>
    <row r="18167" spans="1:2">
      <c r="A18167" t="s">
        <v>28562</v>
      </c>
      <c r="B18167" t="s">
        <v>28563</v>
      </c>
    </row>
    <row r="18168" spans="1:2">
      <c r="A18168" t="s">
        <v>28564</v>
      </c>
      <c r="B18168" t="s">
        <v>28565</v>
      </c>
    </row>
    <row r="18169" spans="1:2">
      <c r="A18169" t="s">
        <v>28566</v>
      </c>
      <c r="B18169" t="s">
        <v>28567</v>
      </c>
    </row>
    <row r="18170" spans="1:2">
      <c r="A18170" t="s">
        <v>28568</v>
      </c>
      <c r="B18170" t="s">
        <v>28569</v>
      </c>
    </row>
    <row r="18171" spans="1:2">
      <c r="A18171" t="s">
        <v>28570</v>
      </c>
      <c r="B18171" t="s">
        <v>28571</v>
      </c>
    </row>
    <row r="18172" spans="1:2">
      <c r="A18172" t="s">
        <v>28572</v>
      </c>
      <c r="B18172" t="s">
        <v>28573</v>
      </c>
    </row>
    <row r="18173" spans="1:2">
      <c r="A18173" t="s">
        <v>28574</v>
      </c>
      <c r="B18173" t="s">
        <v>28575</v>
      </c>
    </row>
    <row r="18174" spans="1:2">
      <c r="A18174" t="s">
        <v>28576</v>
      </c>
      <c r="B18174" t="s">
        <v>28577</v>
      </c>
    </row>
    <row r="18175" spans="1:2">
      <c r="A18175" s="49" t="s">
        <v>28578</v>
      </c>
      <c r="B18175" s="7" t="s">
        <v>28579</v>
      </c>
    </row>
    <row r="18176" spans="1:2">
      <c r="A18176" t="s">
        <v>28580</v>
      </c>
      <c r="B18176" s="7" t="s">
        <v>28581</v>
      </c>
    </row>
    <row r="18177" spans="1:2">
      <c r="A18177" s="49" t="s">
        <v>28582</v>
      </c>
      <c r="B18177" s="7" t="s">
        <v>28583</v>
      </c>
    </row>
    <row r="18178" spans="1:2">
      <c r="A18178" s="49" t="s">
        <v>28584</v>
      </c>
      <c r="B18178" s="7" t="s">
        <v>28585</v>
      </c>
    </row>
    <row r="18179" spans="1:2">
      <c r="A18179" s="49" t="s">
        <v>28586</v>
      </c>
      <c r="B18179" s="7" t="s">
        <v>28587</v>
      </c>
    </row>
    <row r="18180" spans="1:2">
      <c r="A18180" t="s">
        <v>28588</v>
      </c>
      <c r="B18180" s="7" t="s">
        <v>28581</v>
      </c>
    </row>
    <row r="18181" spans="1:2">
      <c r="A18181" t="s">
        <v>28589</v>
      </c>
      <c r="B18181" s="7" t="s">
        <v>28590</v>
      </c>
    </row>
    <row r="18182" spans="1:2">
      <c r="A18182" t="s">
        <v>28591</v>
      </c>
      <c r="B18182" s="7" t="s">
        <v>28592</v>
      </c>
    </row>
    <row r="18183" spans="1:2">
      <c r="A18183" t="s">
        <v>28593</v>
      </c>
      <c r="B18183" s="7" t="s">
        <v>28594</v>
      </c>
    </row>
    <row r="18184" spans="1:2">
      <c r="A18184" t="s">
        <v>28595</v>
      </c>
      <c r="B18184" s="7" t="s">
        <v>28596</v>
      </c>
    </row>
    <row r="18185" spans="1:2">
      <c r="A18185" t="s">
        <v>28597</v>
      </c>
      <c r="B18185" s="7" t="s">
        <v>28598</v>
      </c>
    </row>
    <row r="18186" spans="1:2">
      <c r="A18186" t="s">
        <v>28599</v>
      </c>
      <c r="B18186" s="7" t="s">
        <v>28600</v>
      </c>
    </row>
    <row r="18187" spans="1:2">
      <c r="A18187" t="s">
        <v>28601</v>
      </c>
      <c r="B18187" s="7" t="s">
        <v>28602</v>
      </c>
    </row>
    <row r="18188" spans="1:2">
      <c r="A18188" t="s">
        <v>28603</v>
      </c>
      <c r="B18188" s="7" t="s">
        <v>28604</v>
      </c>
    </row>
    <row r="18189" spans="1:2">
      <c r="A18189" t="s">
        <v>28605</v>
      </c>
      <c r="B18189" s="7" t="s">
        <v>28606</v>
      </c>
    </row>
    <row r="18190" spans="1:2">
      <c r="A18190" t="s">
        <v>28607</v>
      </c>
      <c r="B18190" s="7" t="s">
        <v>28608</v>
      </c>
    </row>
    <row r="18191" spans="1:2">
      <c r="A18191" t="s">
        <v>28609</v>
      </c>
      <c r="B18191" s="7" t="s">
        <v>28610</v>
      </c>
    </row>
    <row r="18192" spans="1:2">
      <c r="A18192" t="s">
        <v>28611</v>
      </c>
      <c r="B18192" s="7" t="s">
        <v>28612</v>
      </c>
    </row>
    <row r="18193" spans="1:2">
      <c r="A18193" t="s">
        <v>28613</v>
      </c>
      <c r="B18193" s="7" t="s">
        <v>28614</v>
      </c>
    </row>
    <row r="18194" spans="1:2">
      <c r="A18194" s="49" t="s">
        <v>28615</v>
      </c>
      <c r="B18194" s="7" t="s">
        <v>28581</v>
      </c>
    </row>
    <row r="18195" spans="1:2">
      <c r="A18195" t="s">
        <v>28616</v>
      </c>
      <c r="B18195" s="7" t="s">
        <v>28617</v>
      </c>
    </row>
    <row r="18196" spans="1:2">
      <c r="A18196" t="s">
        <v>28618</v>
      </c>
      <c r="B18196" s="7" t="s">
        <v>28581</v>
      </c>
    </row>
    <row r="18197" spans="1:2">
      <c r="A18197" s="49" t="s">
        <v>28619</v>
      </c>
      <c r="B18197" s="7" t="s">
        <v>28581</v>
      </c>
    </row>
    <row r="18198" spans="1:2">
      <c r="A18198" s="14" t="s">
        <v>28620</v>
      </c>
      <c r="B18198" s="15" t="s">
        <v>28621</v>
      </c>
    </row>
    <row r="18199" spans="1:2">
      <c r="A18199" s="14" t="s">
        <v>28622</v>
      </c>
      <c r="B18199" s="15" t="s">
        <v>28623</v>
      </c>
    </row>
    <row r="18200" spans="1:2">
      <c r="A18200" s="14" t="s">
        <v>28624</v>
      </c>
      <c r="B18200" s="15" t="s">
        <v>28625</v>
      </c>
    </row>
    <row r="18201" spans="1:2">
      <c r="A18201" s="14" t="s">
        <v>28626</v>
      </c>
      <c r="B18201" s="15" t="s">
        <v>28627</v>
      </c>
    </row>
    <row r="18202" spans="1:2">
      <c r="A18202" s="14" t="s">
        <v>28628</v>
      </c>
      <c r="B18202" s="15" t="s">
        <v>28629</v>
      </c>
    </row>
    <row r="18203" spans="1:2">
      <c r="A18203" s="14" t="s">
        <v>28630</v>
      </c>
      <c r="B18203" s="15" t="s">
        <v>28631</v>
      </c>
    </row>
    <row r="18204" spans="1:2">
      <c r="A18204" s="14" t="s">
        <v>28632</v>
      </c>
      <c r="B18204" s="15" t="s">
        <v>28633</v>
      </c>
    </row>
    <row r="18205" spans="1:2">
      <c r="A18205" s="14" t="s">
        <v>28634</v>
      </c>
      <c r="B18205" s="15" t="s">
        <v>28635</v>
      </c>
    </row>
    <row r="18206" spans="1:2">
      <c r="A18206" s="14" t="s">
        <v>28636</v>
      </c>
      <c r="B18206" s="15" t="s">
        <v>28637</v>
      </c>
    </row>
    <row r="18207" spans="1:2">
      <c r="A18207" s="14" t="s">
        <v>28638</v>
      </c>
      <c r="B18207" s="15" t="s">
        <v>28639</v>
      </c>
    </row>
    <row r="18208" spans="1:2">
      <c r="A18208" s="14" t="s">
        <v>28640</v>
      </c>
      <c r="B18208" s="15" t="s">
        <v>28641</v>
      </c>
    </row>
    <row r="18209" spans="1:2">
      <c r="A18209" s="14" t="s">
        <v>28642</v>
      </c>
      <c r="B18209" s="15" t="s">
        <v>28643</v>
      </c>
    </row>
    <row r="18210" spans="1:2">
      <c r="A18210" s="3" t="s">
        <v>52459</v>
      </c>
      <c r="B18210" s="3" t="s">
        <v>52460</v>
      </c>
    </row>
    <row r="18211" spans="1:2">
      <c r="A18211" s="3" t="s">
        <v>52461</v>
      </c>
      <c r="B18211" s="3" t="s">
        <v>52470</v>
      </c>
    </row>
    <row r="18212" spans="1:2">
      <c r="A18212" s="3" t="s">
        <v>52462</v>
      </c>
      <c r="B18212" s="3" t="s">
        <v>52471</v>
      </c>
    </row>
    <row r="18213" spans="1:2">
      <c r="A18213" s="3" t="s">
        <v>52463</v>
      </c>
      <c r="B18213" s="3" t="s">
        <v>52472</v>
      </c>
    </row>
    <row r="18214" spans="1:2">
      <c r="A18214" s="3" t="s">
        <v>52464</v>
      </c>
      <c r="B18214" s="3" t="s">
        <v>52473</v>
      </c>
    </row>
    <row r="18215" spans="1:2">
      <c r="A18215" s="3" t="s">
        <v>52468</v>
      </c>
      <c r="B18215" s="3" t="s">
        <v>52476</v>
      </c>
    </row>
    <row r="18216" spans="1:2">
      <c r="A18216" s="3" t="s">
        <v>52466</v>
      </c>
      <c r="B18216" s="3" t="s">
        <v>52473</v>
      </c>
    </row>
    <row r="18217" spans="1:2">
      <c r="A18217" s="3" t="s">
        <v>52465</v>
      </c>
      <c r="B18217" s="3" t="s">
        <v>52474</v>
      </c>
    </row>
    <row r="18218" spans="1:2">
      <c r="A18218" s="3" t="s">
        <v>52467</v>
      </c>
      <c r="B18218" s="3" t="s">
        <v>52475</v>
      </c>
    </row>
    <row r="18219" spans="1:2">
      <c r="A18219" s="3" t="s">
        <v>52469</v>
      </c>
      <c r="B18219" s="3" t="s">
        <v>52477</v>
      </c>
    </row>
    <row r="18220" spans="1:2">
      <c r="A18220" t="s">
        <v>28644</v>
      </c>
      <c r="B18220" t="s">
        <v>28645</v>
      </c>
    </row>
    <row r="18221" spans="1:2">
      <c r="A18221" t="s">
        <v>28646</v>
      </c>
      <c r="B18221" t="s">
        <v>28647</v>
      </c>
    </row>
    <row r="18222" spans="1:2">
      <c r="A18222" t="s">
        <v>28648</v>
      </c>
      <c r="B18222" t="s">
        <v>28649</v>
      </c>
    </row>
    <row r="18223" spans="1:2">
      <c r="A18223" t="s">
        <v>28650</v>
      </c>
      <c r="B18223" t="s">
        <v>28651</v>
      </c>
    </row>
    <row r="18224" spans="1:2">
      <c r="A18224" t="s">
        <v>28652</v>
      </c>
      <c r="B18224" t="s">
        <v>28653</v>
      </c>
    </row>
    <row r="18225" spans="1:2">
      <c r="A18225" t="s">
        <v>28654</v>
      </c>
      <c r="B18225" t="s">
        <v>28655</v>
      </c>
    </row>
    <row r="18226" spans="1:2">
      <c r="A18226" t="s">
        <v>28656</v>
      </c>
      <c r="B18226" t="s">
        <v>28657</v>
      </c>
    </row>
    <row r="18227" spans="1:2">
      <c r="A18227" t="s">
        <v>28658</v>
      </c>
      <c r="B18227" t="s">
        <v>28651</v>
      </c>
    </row>
    <row r="18228" spans="1:2">
      <c r="A18228" s="8" t="s">
        <v>28659</v>
      </c>
      <c r="B18228" t="s">
        <v>28660</v>
      </c>
    </row>
    <row r="18229" spans="1:2">
      <c r="A18229" s="8" t="s">
        <v>28661</v>
      </c>
      <c r="B18229" t="s">
        <v>28662</v>
      </c>
    </row>
    <row r="18230" spans="1:2">
      <c r="A18230" s="8" t="s">
        <v>28663</v>
      </c>
      <c r="B18230" t="s">
        <v>28664</v>
      </c>
    </row>
    <row r="18231" spans="1:2">
      <c r="A18231" s="8" t="s">
        <v>28665</v>
      </c>
      <c r="B18231" t="s">
        <v>28666</v>
      </c>
    </row>
    <row r="18232" spans="1:2">
      <c r="A18232" s="8" t="s">
        <v>28667</v>
      </c>
      <c r="B18232" t="s">
        <v>28668</v>
      </c>
    </row>
    <row r="18233" spans="1:2">
      <c r="A18233" s="8" t="s">
        <v>28669</v>
      </c>
      <c r="B18233" t="s">
        <v>28666</v>
      </c>
    </row>
    <row r="18234" spans="1:2">
      <c r="A18234" s="8" t="s">
        <v>28670</v>
      </c>
      <c r="B18234" t="s">
        <v>28662</v>
      </c>
    </row>
    <row r="18235" spans="1:2">
      <c r="A18235" s="8" t="s">
        <v>28671</v>
      </c>
      <c r="B18235" t="s">
        <v>28672</v>
      </c>
    </row>
    <row r="18236" spans="1:2">
      <c r="A18236" s="8" t="s">
        <v>28673</v>
      </c>
      <c r="B18236" t="s">
        <v>28674</v>
      </c>
    </row>
    <row r="18237" spans="1:2">
      <c r="A18237" s="6" t="s">
        <v>28675</v>
      </c>
      <c r="B18237" s="7" t="s">
        <v>28676</v>
      </c>
    </row>
    <row r="18238" spans="1:2">
      <c r="A18238" s="6" t="s">
        <v>28677</v>
      </c>
      <c r="B18238" s="7" t="s">
        <v>28678</v>
      </c>
    </row>
    <row r="18239" spans="1:2">
      <c r="A18239" s="6" t="s">
        <v>28679</v>
      </c>
      <c r="B18239" s="7" t="s">
        <v>28680</v>
      </c>
    </row>
    <row r="18240" spans="1:2">
      <c r="A18240" s="6" t="s">
        <v>28681</v>
      </c>
      <c r="B18240" s="7" t="s">
        <v>28682</v>
      </c>
    </row>
    <row r="18241" spans="1:2">
      <c r="A18241" s="6" t="s">
        <v>28683</v>
      </c>
      <c r="B18241" s="7" t="s">
        <v>28684</v>
      </c>
    </row>
    <row r="18242" spans="1:2">
      <c r="A18242" s="6" t="s">
        <v>28685</v>
      </c>
      <c r="B18242" s="7" t="s">
        <v>28686</v>
      </c>
    </row>
    <row r="18243" spans="1:2">
      <c r="A18243" s="6" t="s">
        <v>28687</v>
      </c>
      <c r="B18243" s="7" t="s">
        <v>28688</v>
      </c>
    </row>
    <row r="18244" spans="1:2">
      <c r="A18244" t="s">
        <v>28689</v>
      </c>
      <c r="B18244" s="7" t="s">
        <v>27530</v>
      </c>
    </row>
    <row r="18245" spans="1:2">
      <c r="A18245" t="s">
        <v>28690</v>
      </c>
      <c r="B18245" s="7" t="s">
        <v>27532</v>
      </c>
    </row>
    <row r="18246" spans="1:2">
      <c r="A18246" t="s">
        <v>28691</v>
      </c>
      <c r="B18246" s="7" t="s">
        <v>28692</v>
      </c>
    </row>
    <row r="18247" spans="1:2">
      <c r="A18247" t="s">
        <v>28693</v>
      </c>
      <c r="B18247" s="7" t="s">
        <v>27538</v>
      </c>
    </row>
    <row r="18248" spans="1:2">
      <c r="A18248" t="s">
        <v>28694</v>
      </c>
      <c r="B18248" s="7" t="s">
        <v>27532</v>
      </c>
    </row>
    <row r="18249" spans="1:2">
      <c r="A18249" t="s">
        <v>28695</v>
      </c>
      <c r="B18249" s="7" t="s">
        <v>27541</v>
      </c>
    </row>
    <row r="18250" spans="1:2">
      <c r="A18250" t="s">
        <v>28696</v>
      </c>
      <c r="B18250" s="7" t="s">
        <v>27543</v>
      </c>
    </row>
    <row r="18251" spans="1:2">
      <c r="A18251" t="s">
        <v>28697</v>
      </c>
      <c r="B18251" s="7" t="s">
        <v>28698</v>
      </c>
    </row>
    <row r="18252" spans="1:2">
      <c r="A18252" t="s">
        <v>28699</v>
      </c>
      <c r="B18252" s="7" t="s">
        <v>27532</v>
      </c>
    </row>
    <row r="18253" spans="1:2">
      <c r="A18253" s="6" t="s">
        <v>28700</v>
      </c>
      <c r="B18253" s="7" t="s">
        <v>8102</v>
      </c>
    </row>
    <row r="18254" spans="1:2">
      <c r="A18254" s="6" t="s">
        <v>28701</v>
      </c>
      <c r="B18254" s="7" t="s">
        <v>8095</v>
      </c>
    </row>
    <row r="18255" spans="1:2">
      <c r="A18255" s="6" t="s">
        <v>28702</v>
      </c>
      <c r="B18255" s="7" t="s">
        <v>8095</v>
      </c>
    </row>
    <row r="18256" spans="1:2">
      <c r="A18256" s="6" t="s">
        <v>28703</v>
      </c>
      <c r="B18256" s="7" t="s">
        <v>8100</v>
      </c>
    </row>
    <row r="18257" spans="1:2">
      <c r="A18257" s="6" t="s">
        <v>28704</v>
      </c>
      <c r="B18257" s="7" t="s">
        <v>8102</v>
      </c>
    </row>
    <row r="18258" spans="1:2">
      <c r="A18258" s="6" t="s">
        <v>28705</v>
      </c>
      <c r="B18258" s="7" t="s">
        <v>8087</v>
      </c>
    </row>
    <row r="18259" spans="1:2">
      <c r="A18259" s="6" t="s">
        <v>28706</v>
      </c>
      <c r="B18259" s="7" t="s">
        <v>8089</v>
      </c>
    </row>
    <row r="18260" spans="1:2">
      <c r="A18260" s="6" t="s">
        <v>28707</v>
      </c>
      <c r="B18260" s="7" t="s">
        <v>8091</v>
      </c>
    </row>
    <row r="18261" spans="1:2">
      <c r="A18261" t="s">
        <v>28708</v>
      </c>
      <c r="B18261" t="s">
        <v>28709</v>
      </c>
    </row>
    <row r="18262" spans="1:2">
      <c r="A18262" t="s">
        <v>28710</v>
      </c>
      <c r="B18262" t="s">
        <v>28711</v>
      </c>
    </row>
    <row r="18263" spans="1:2">
      <c r="A18263" t="s">
        <v>28712</v>
      </c>
      <c r="B18263" t="s">
        <v>28713</v>
      </c>
    </row>
    <row r="18264" spans="1:2">
      <c r="A18264" t="s">
        <v>28714</v>
      </c>
      <c r="B18264" t="s">
        <v>28715</v>
      </c>
    </row>
    <row r="18265" spans="1:2">
      <c r="A18265" t="s">
        <v>28716</v>
      </c>
      <c r="B18265" t="s">
        <v>28717</v>
      </c>
    </row>
    <row r="18266" spans="1:2">
      <c r="A18266" t="s">
        <v>28718</v>
      </c>
      <c r="B18266" t="s">
        <v>28719</v>
      </c>
    </row>
    <row r="18267" spans="1:2">
      <c r="A18267" t="s">
        <v>28720</v>
      </c>
      <c r="B18267" t="s">
        <v>28721</v>
      </c>
    </row>
    <row r="18268" spans="1:2">
      <c r="A18268" t="s">
        <v>28722</v>
      </c>
      <c r="B18268" t="s">
        <v>28723</v>
      </c>
    </row>
    <row r="18269" spans="1:2">
      <c r="A18269" t="s">
        <v>28724</v>
      </c>
      <c r="B18269" t="s">
        <v>28725</v>
      </c>
    </row>
    <row r="18270" spans="1:2">
      <c r="A18270" t="s">
        <v>28726</v>
      </c>
      <c r="B18270" t="s">
        <v>28727</v>
      </c>
    </row>
    <row r="18271" spans="1:2">
      <c r="A18271" s="4" t="s">
        <v>28728</v>
      </c>
      <c r="B18271" t="s">
        <v>28729</v>
      </c>
    </row>
    <row r="18272" spans="1:2">
      <c r="A18272" s="4" t="s">
        <v>28730</v>
      </c>
      <c r="B18272" t="s">
        <v>28731</v>
      </c>
    </row>
    <row r="18273" spans="1:2">
      <c r="A18273" s="4" t="s">
        <v>28732</v>
      </c>
      <c r="B18273" t="s">
        <v>28733</v>
      </c>
    </row>
    <row r="18274" spans="1:2">
      <c r="A18274" s="4" t="s">
        <v>28734</v>
      </c>
      <c r="B18274" t="s">
        <v>28735</v>
      </c>
    </row>
    <row r="18275" spans="1:2">
      <c r="A18275" s="4" t="s">
        <v>28736</v>
      </c>
      <c r="B18275" t="s">
        <v>28737</v>
      </c>
    </row>
    <row r="18276" spans="1:2">
      <c r="A18276" s="4" t="s">
        <v>28738</v>
      </c>
      <c r="B18276" t="s">
        <v>28739</v>
      </c>
    </row>
    <row r="18277" spans="1:2">
      <c r="A18277" s="4" t="s">
        <v>28740</v>
      </c>
      <c r="B18277" t="s">
        <v>28741</v>
      </c>
    </row>
    <row r="18278" spans="1:2">
      <c r="A18278" s="4" t="s">
        <v>28742</v>
      </c>
      <c r="B18278" t="s">
        <v>28743</v>
      </c>
    </row>
    <row r="18279" spans="1:2">
      <c r="A18279" s="4" t="s">
        <v>28744</v>
      </c>
      <c r="B18279" t="s">
        <v>28745</v>
      </c>
    </row>
    <row r="18280" spans="1:2">
      <c r="A18280" s="4" t="s">
        <v>28746</v>
      </c>
      <c r="B18280" t="s">
        <v>28747</v>
      </c>
    </row>
    <row r="18281" spans="1:2">
      <c r="A18281" s="18" t="s">
        <v>28748</v>
      </c>
      <c r="B18281" s="19" t="s">
        <v>28749</v>
      </c>
    </row>
    <row r="18282" spans="1:2">
      <c r="A18282" s="18" t="s">
        <v>28750</v>
      </c>
      <c r="B18282" s="19" t="s">
        <v>28751</v>
      </c>
    </row>
    <row r="18283" spans="1:2">
      <c r="A18283" s="18" t="s">
        <v>28752</v>
      </c>
      <c r="B18283" s="19" t="s">
        <v>28753</v>
      </c>
    </row>
    <row r="18284" spans="1:2">
      <c r="A18284" s="18" t="s">
        <v>28754</v>
      </c>
      <c r="B18284" s="19" t="s">
        <v>28755</v>
      </c>
    </row>
    <row r="18285" spans="1:2">
      <c r="A18285" s="18" t="s">
        <v>28756</v>
      </c>
      <c r="B18285" s="19" t="s">
        <v>28757</v>
      </c>
    </row>
    <row r="18286" spans="1:2">
      <c r="A18286" s="18" t="s">
        <v>28758</v>
      </c>
      <c r="B18286" s="19" t="s">
        <v>28759</v>
      </c>
    </row>
    <row r="18287" spans="1:2">
      <c r="A18287" s="18" t="s">
        <v>28760</v>
      </c>
      <c r="B18287" s="19" t="s">
        <v>28761</v>
      </c>
    </row>
    <row r="18288" spans="1:2">
      <c r="A18288" s="18" t="s">
        <v>28762</v>
      </c>
      <c r="B18288" s="19" t="s">
        <v>28763</v>
      </c>
    </row>
    <row r="18289" spans="1:2">
      <c r="A18289" s="30" t="s">
        <v>28764</v>
      </c>
      <c r="B18289" s="30"/>
    </row>
    <row r="18290" spans="1:2">
      <c r="A18290" t="s">
        <v>28765</v>
      </c>
      <c r="B18290" t="s">
        <v>28766</v>
      </c>
    </row>
    <row r="18291" spans="1:2">
      <c r="A18291" t="s">
        <v>28767</v>
      </c>
      <c r="B18291" t="s">
        <v>28768</v>
      </c>
    </row>
    <row r="18292" spans="1:2">
      <c r="A18292" t="s">
        <v>28769</v>
      </c>
      <c r="B18292" t="s">
        <v>28770</v>
      </c>
    </row>
    <row r="18293" spans="1:2">
      <c r="A18293" t="s">
        <v>28771</v>
      </c>
      <c r="B18293" t="s">
        <v>28772</v>
      </c>
    </row>
    <row r="18294" spans="1:2">
      <c r="A18294" t="s">
        <v>28773</v>
      </c>
      <c r="B18294" t="s">
        <v>28766</v>
      </c>
    </row>
    <row r="18295" spans="1:2">
      <c r="A18295" t="s">
        <v>28774</v>
      </c>
      <c r="B18295" t="s">
        <v>28775</v>
      </c>
    </row>
    <row r="18296" spans="1:2">
      <c r="A18296" t="s">
        <v>28776</v>
      </c>
      <c r="B18296" t="s">
        <v>28777</v>
      </c>
    </row>
    <row r="18297" spans="1:2">
      <c r="A18297" t="s">
        <v>28778</v>
      </c>
      <c r="B18297" t="s">
        <v>28779</v>
      </c>
    </row>
    <row r="18298" spans="1:2">
      <c r="A18298" t="s">
        <v>28780</v>
      </c>
      <c r="B18298" t="s">
        <v>28781</v>
      </c>
    </row>
    <row r="18299" spans="1:2">
      <c r="A18299" s="5" t="s">
        <v>50804</v>
      </c>
      <c r="B18299" s="5" t="s">
        <v>28782</v>
      </c>
    </row>
    <row r="18300" spans="1:2">
      <c r="A18300" s="5" t="s">
        <v>28783</v>
      </c>
      <c r="B18300" s="5" t="s">
        <v>28784</v>
      </c>
    </row>
    <row r="18301" spans="1:2">
      <c r="A18301" s="5" t="s">
        <v>28785</v>
      </c>
      <c r="B18301" s="5" t="s">
        <v>28786</v>
      </c>
    </row>
    <row r="18302" spans="1:2">
      <c r="A18302" s="5" t="s">
        <v>28787</v>
      </c>
      <c r="B18302" s="5" t="s">
        <v>28788</v>
      </c>
    </row>
    <row r="18303" spans="1:2">
      <c r="A18303" s="5" t="s">
        <v>28789</v>
      </c>
      <c r="B18303" s="5" t="s">
        <v>28790</v>
      </c>
    </row>
    <row r="18304" spans="1:2">
      <c r="A18304" s="5" t="s">
        <v>28791</v>
      </c>
      <c r="B18304" s="5" t="s">
        <v>28792</v>
      </c>
    </row>
    <row r="18305" spans="1:2">
      <c r="A18305" s="5" t="s">
        <v>28793</v>
      </c>
      <c r="B18305" s="5" t="s">
        <v>28794</v>
      </c>
    </row>
    <row r="18306" spans="1:2">
      <c r="A18306" s="5" t="s">
        <v>28795</v>
      </c>
      <c r="B18306" s="5" t="s">
        <v>28796</v>
      </c>
    </row>
    <row r="18307" spans="1:2">
      <c r="A18307" s="5" t="s">
        <v>28797</v>
      </c>
      <c r="B18307" s="5" t="s">
        <v>28798</v>
      </c>
    </row>
    <row r="18308" spans="1:2">
      <c r="A18308" s="5" t="s">
        <v>28799</v>
      </c>
      <c r="B18308" s="5" t="s">
        <v>28800</v>
      </c>
    </row>
    <row r="18309" spans="1:2">
      <c r="A18309" s="5" t="s">
        <v>28801</v>
      </c>
      <c r="B18309" s="5" t="s">
        <v>28802</v>
      </c>
    </row>
    <row r="18310" spans="1:2">
      <c r="A18310" s="5" t="s">
        <v>28803</v>
      </c>
      <c r="B18310" s="5" t="s">
        <v>28804</v>
      </c>
    </row>
    <row r="18311" spans="1:2">
      <c r="A18311" s="5" t="s">
        <v>28805</v>
      </c>
      <c r="B18311" s="5" t="s">
        <v>28806</v>
      </c>
    </row>
    <row r="18312" spans="1:2">
      <c r="A18312" s="5" t="s">
        <v>28807</v>
      </c>
      <c r="B18312" s="5" t="s">
        <v>28808</v>
      </c>
    </row>
    <row r="18313" spans="1:2">
      <c r="A18313" s="5" t="s">
        <v>28809</v>
      </c>
      <c r="B18313" s="5" t="s">
        <v>28810</v>
      </c>
    </row>
    <row r="18314" spans="1:2">
      <c r="A18314" s="5" t="s">
        <v>28811</v>
      </c>
      <c r="B18314" s="5" t="s">
        <v>28812</v>
      </c>
    </row>
    <row r="18315" spans="1:2">
      <c r="A18315" s="5" t="s">
        <v>28813</v>
      </c>
      <c r="B18315" s="5" t="s">
        <v>28814</v>
      </c>
    </row>
    <row r="18316" spans="1:2">
      <c r="A18316" s="5" t="s">
        <v>28815</v>
      </c>
      <c r="B18316" s="5" t="s">
        <v>28816</v>
      </c>
    </row>
    <row r="18317" spans="1:2">
      <c r="A18317" s="5" t="s">
        <v>28817</v>
      </c>
      <c r="B18317" s="5" t="s">
        <v>28818</v>
      </c>
    </row>
    <row r="18318" spans="1:2">
      <c r="A18318" s="5" t="s">
        <v>53104</v>
      </c>
      <c r="B18318" s="5" t="s">
        <v>53105</v>
      </c>
    </row>
    <row r="18319" spans="1:2">
      <c r="A18319" s="5" t="s">
        <v>53106</v>
      </c>
      <c r="B18319" s="5" t="s">
        <v>53107</v>
      </c>
    </row>
    <row r="18320" spans="1:2">
      <c r="A18320" t="s">
        <v>28819</v>
      </c>
      <c r="B18320" t="s">
        <v>28820</v>
      </c>
    </row>
    <row r="18321" spans="1:2">
      <c r="A18321" s="6" t="s">
        <v>28821</v>
      </c>
      <c r="B18321" s="7" t="s">
        <v>28822</v>
      </c>
    </row>
    <row r="18322" spans="1:2">
      <c r="A18322" s="6" t="s">
        <v>28823</v>
      </c>
      <c r="B18322" s="7" t="s">
        <v>28824</v>
      </c>
    </row>
    <row r="18323" spans="1:2">
      <c r="A18323" s="6" t="s">
        <v>28825</v>
      </c>
      <c r="B18323" s="7" t="s">
        <v>28826</v>
      </c>
    </row>
    <row r="18324" spans="1:2">
      <c r="A18324" s="6" t="s">
        <v>28827</v>
      </c>
      <c r="B18324" s="7" t="s">
        <v>28828</v>
      </c>
    </row>
    <row r="18325" spans="1:2">
      <c r="A18325" s="6" t="s">
        <v>28829</v>
      </c>
      <c r="B18325" s="7" t="s">
        <v>28830</v>
      </c>
    </row>
    <row r="18326" spans="1:2">
      <c r="A18326" s="6" t="s">
        <v>28831</v>
      </c>
      <c r="B18326" s="7" t="s">
        <v>28832</v>
      </c>
    </row>
    <row r="18327" spans="1:2">
      <c r="A18327" s="6" t="s">
        <v>28833</v>
      </c>
      <c r="B18327" s="7" t="s">
        <v>28834</v>
      </c>
    </row>
    <row r="18328" spans="1:2">
      <c r="A18328" s="6" t="s">
        <v>28835</v>
      </c>
      <c r="B18328" s="7" t="s">
        <v>28836</v>
      </c>
    </row>
    <row r="18329" spans="1:2">
      <c r="A18329" s="6" t="s">
        <v>28837</v>
      </c>
      <c r="B18329" s="7" t="s">
        <v>28838</v>
      </c>
    </row>
    <row r="18330" spans="1:2">
      <c r="A18330" s="6" t="s">
        <v>28839</v>
      </c>
      <c r="B18330" s="7" t="s">
        <v>28840</v>
      </c>
    </row>
    <row r="18331" spans="1:2">
      <c r="A18331" s="6" t="s">
        <v>28841</v>
      </c>
      <c r="B18331" s="7" t="s">
        <v>28842</v>
      </c>
    </row>
    <row r="18332" spans="1:2">
      <c r="A18332" s="6" t="s">
        <v>28843</v>
      </c>
      <c r="B18332" s="7" t="s">
        <v>28844</v>
      </c>
    </row>
    <row r="18333" spans="1:2">
      <c r="A18333" s="6" t="s">
        <v>28845</v>
      </c>
      <c r="B18333" s="7" t="s">
        <v>28846</v>
      </c>
    </row>
    <row r="18334" spans="1:2">
      <c r="A18334" s="6" t="s">
        <v>28847</v>
      </c>
      <c r="B18334" s="7" t="s">
        <v>28848</v>
      </c>
    </row>
    <row r="18335" spans="1:2">
      <c r="A18335" s="6" t="s">
        <v>28849</v>
      </c>
      <c r="B18335" s="7" t="s">
        <v>28850</v>
      </c>
    </row>
    <row r="18336" spans="1:2">
      <c r="A18336" s="6" t="s">
        <v>28851</v>
      </c>
      <c r="B18336" s="7" t="s">
        <v>28852</v>
      </c>
    </row>
    <row r="18337" spans="1:2">
      <c r="A18337" s="6" t="s">
        <v>28853</v>
      </c>
      <c r="B18337" s="7" t="s">
        <v>28854</v>
      </c>
    </row>
    <row r="18338" spans="1:2">
      <c r="A18338" s="6" t="s">
        <v>28855</v>
      </c>
      <c r="B18338" s="7" t="s">
        <v>28856</v>
      </c>
    </row>
    <row r="18339" spans="1:2">
      <c r="A18339" s="6" t="s">
        <v>28857</v>
      </c>
      <c r="B18339" s="7" t="s">
        <v>28858</v>
      </c>
    </row>
    <row r="18340" spans="1:2">
      <c r="A18340" s="6" t="s">
        <v>28859</v>
      </c>
      <c r="B18340" s="7" t="s">
        <v>28860</v>
      </c>
    </row>
    <row r="18341" spans="1:2">
      <c r="A18341" s="6" t="s">
        <v>28861</v>
      </c>
      <c r="B18341" s="7" t="s">
        <v>28862</v>
      </c>
    </row>
    <row r="18342" spans="1:2">
      <c r="A18342" s="6" t="s">
        <v>28863</v>
      </c>
      <c r="B18342" s="7" t="s">
        <v>28864</v>
      </c>
    </row>
    <row r="18343" spans="1:2">
      <c r="A18343" s="6" t="s">
        <v>28865</v>
      </c>
      <c r="B18343" s="7" t="s">
        <v>28866</v>
      </c>
    </row>
    <row r="18344" spans="1:2">
      <c r="A18344" s="6" t="s">
        <v>28867</v>
      </c>
      <c r="B18344" s="7" t="s">
        <v>28868</v>
      </c>
    </row>
    <row r="18345" spans="1:2">
      <c r="A18345" s="4" t="s">
        <v>50805</v>
      </c>
      <c r="B18345" s="4" t="s">
        <v>50806</v>
      </c>
    </row>
    <row r="18346" spans="1:2">
      <c r="A18346" s="4" t="s">
        <v>51539</v>
      </c>
      <c r="B18346" s="4" t="s">
        <v>51540</v>
      </c>
    </row>
    <row r="18347" spans="1:2">
      <c r="A18347" s="4" t="s">
        <v>53315</v>
      </c>
      <c r="B18347" s="4" t="s">
        <v>53326</v>
      </c>
    </row>
    <row r="18348" spans="1:2">
      <c r="A18348" s="4" t="s">
        <v>53316</v>
      </c>
      <c r="B18348" s="4" t="s">
        <v>53327</v>
      </c>
    </row>
    <row r="18349" spans="1:2">
      <c r="A18349" s="4" t="s">
        <v>53317</v>
      </c>
      <c r="B18349" s="4" t="s">
        <v>53328</v>
      </c>
    </row>
    <row r="18350" spans="1:2">
      <c r="A18350" s="4" t="s">
        <v>53318</v>
      </c>
      <c r="B18350" s="4" t="s">
        <v>53329</v>
      </c>
    </row>
    <row r="18351" spans="1:2">
      <c r="A18351" s="4" t="s">
        <v>53319</v>
      </c>
      <c r="B18351" s="4" t="s">
        <v>53330</v>
      </c>
    </row>
    <row r="18352" spans="1:2">
      <c r="A18352" s="4" t="s">
        <v>53320</v>
      </c>
      <c r="B18352" s="4" t="s">
        <v>53331</v>
      </c>
    </row>
    <row r="18353" spans="1:2">
      <c r="A18353" s="4" t="s">
        <v>28869</v>
      </c>
      <c r="B18353" s="4" t="s">
        <v>53321</v>
      </c>
    </row>
    <row r="18354" spans="1:2">
      <c r="A18354" s="4" t="s">
        <v>28870</v>
      </c>
      <c r="B18354" s="4" t="s">
        <v>53322</v>
      </c>
    </row>
    <row r="18355" spans="1:2">
      <c r="A18355" s="4" t="s">
        <v>28871</v>
      </c>
      <c r="B18355" s="4" t="s">
        <v>53323</v>
      </c>
    </row>
    <row r="18356" spans="1:2">
      <c r="A18356" s="4" t="s">
        <v>28872</v>
      </c>
      <c r="B18356" s="4" t="s">
        <v>53324</v>
      </c>
    </row>
    <row r="18357" spans="1:2">
      <c r="A18357" s="4" t="s">
        <v>28873</v>
      </c>
      <c r="B18357" s="4" t="s">
        <v>53325</v>
      </c>
    </row>
    <row r="18358" spans="1:2">
      <c r="A18358" t="s">
        <v>28875</v>
      </c>
      <c r="B18358" s="7" t="s">
        <v>28876</v>
      </c>
    </row>
    <row r="18359" spans="1:2">
      <c r="A18359" t="s">
        <v>28877</v>
      </c>
      <c r="B18359" s="7" t="s">
        <v>28878</v>
      </c>
    </row>
    <row r="18360" spans="1:2">
      <c r="A18360" s="6" t="s">
        <v>28879</v>
      </c>
      <c r="B18360" s="7" t="s">
        <v>28880</v>
      </c>
    </row>
    <row r="18361" spans="1:2">
      <c r="A18361" s="6" t="s">
        <v>28881</v>
      </c>
      <c r="B18361" s="7" t="s">
        <v>28882</v>
      </c>
    </row>
    <row r="18362" spans="1:2">
      <c r="A18362" s="6" t="s">
        <v>28883</v>
      </c>
      <c r="B18362" s="7" t="s">
        <v>28884</v>
      </c>
    </row>
    <row r="18363" spans="1:2">
      <c r="A18363" s="6" t="s">
        <v>28885</v>
      </c>
      <c r="B18363" s="7" t="s">
        <v>28886</v>
      </c>
    </row>
    <row r="18364" spans="1:2">
      <c r="A18364" s="6" t="s">
        <v>28887</v>
      </c>
      <c r="B18364" s="7" t="s">
        <v>28888</v>
      </c>
    </row>
    <row r="18365" spans="1:2">
      <c r="A18365" s="6" t="s">
        <v>28889</v>
      </c>
      <c r="B18365" s="7" t="s">
        <v>28890</v>
      </c>
    </row>
    <row r="18366" spans="1:2">
      <c r="A18366" s="6" t="s">
        <v>28891</v>
      </c>
      <c r="B18366" s="7" t="s">
        <v>28892</v>
      </c>
    </row>
    <row r="18367" spans="1:2">
      <c r="A18367" s="6" t="s">
        <v>28893</v>
      </c>
      <c r="B18367" s="7" t="s">
        <v>28894</v>
      </c>
    </row>
    <row r="18368" spans="1:2">
      <c r="A18368" s="6" t="s">
        <v>28895</v>
      </c>
      <c r="B18368" s="7" t="s">
        <v>28896</v>
      </c>
    </row>
    <row r="18369" spans="1:2">
      <c r="A18369" s="6" t="s">
        <v>28897</v>
      </c>
      <c r="B18369" s="7" t="s">
        <v>28898</v>
      </c>
    </row>
    <row r="18370" spans="1:2">
      <c r="A18370" s="6" t="s">
        <v>28899</v>
      </c>
      <c r="B18370" s="7" t="s">
        <v>28900</v>
      </c>
    </row>
    <row r="18371" spans="1:2">
      <c r="A18371" s="6" t="s">
        <v>28901</v>
      </c>
      <c r="B18371" s="7" t="s">
        <v>28902</v>
      </c>
    </row>
    <row r="18372" spans="1:2">
      <c r="A18372" s="6" t="s">
        <v>28903</v>
      </c>
      <c r="B18372" s="7" t="s">
        <v>53478</v>
      </c>
    </row>
    <row r="18373" spans="1:2">
      <c r="A18373" s="6" t="s">
        <v>28904</v>
      </c>
      <c r="B18373" s="7" t="s">
        <v>28905</v>
      </c>
    </row>
    <row r="18374" spans="1:2">
      <c r="A18374" s="6" t="s">
        <v>28906</v>
      </c>
      <c r="B18374" s="7" t="s">
        <v>28907</v>
      </c>
    </row>
    <row r="18375" spans="1:2">
      <c r="A18375" s="6" t="s">
        <v>28908</v>
      </c>
      <c r="B18375" s="7" t="s">
        <v>28909</v>
      </c>
    </row>
    <row r="18376" spans="1:2">
      <c r="A18376" s="6" t="s">
        <v>28910</v>
      </c>
      <c r="B18376" s="7" t="s">
        <v>28911</v>
      </c>
    </row>
    <row r="18377" spans="1:2">
      <c r="A18377" s="6" t="s">
        <v>28912</v>
      </c>
      <c r="B18377" s="7" t="s">
        <v>28913</v>
      </c>
    </row>
    <row r="18378" spans="1:2">
      <c r="A18378" s="6" t="s">
        <v>28914</v>
      </c>
      <c r="B18378" s="7" t="s">
        <v>28915</v>
      </c>
    </row>
    <row r="18379" spans="1:2">
      <c r="A18379" s="6" t="s">
        <v>28916</v>
      </c>
      <c r="B18379" s="7" t="s">
        <v>28917</v>
      </c>
    </row>
    <row r="18380" spans="1:2">
      <c r="A18380" s="6" t="s">
        <v>28918</v>
      </c>
      <c r="B18380" s="7" t="s">
        <v>28919</v>
      </c>
    </row>
    <row r="18381" spans="1:2">
      <c r="A18381" s="6" t="s">
        <v>28920</v>
      </c>
      <c r="B18381" s="7" t="s">
        <v>28921</v>
      </c>
    </row>
    <row r="18382" spans="1:2">
      <c r="A18382" s="6" t="s">
        <v>28922</v>
      </c>
      <c r="B18382" s="7" t="s">
        <v>28923</v>
      </c>
    </row>
    <row r="18383" spans="1:2">
      <c r="A18383" s="6" t="s">
        <v>28924</v>
      </c>
      <c r="B18383" s="7" t="s">
        <v>28925</v>
      </c>
    </row>
    <row r="18384" spans="1:2">
      <c r="A18384" s="6" t="s">
        <v>28926</v>
      </c>
      <c r="B18384" s="7" t="s">
        <v>28927</v>
      </c>
    </row>
    <row r="18385" spans="1:2">
      <c r="A18385" s="6" t="s">
        <v>28928</v>
      </c>
      <c r="B18385" s="7" t="s">
        <v>28929</v>
      </c>
    </row>
    <row r="18386" spans="1:2">
      <c r="A18386" s="6" t="s">
        <v>28930</v>
      </c>
      <c r="B18386" s="7" t="s">
        <v>28931</v>
      </c>
    </row>
    <row r="18387" spans="1:2">
      <c r="A18387" s="6" t="s">
        <v>28932</v>
      </c>
      <c r="B18387" s="7" t="s">
        <v>28933</v>
      </c>
    </row>
    <row r="18388" spans="1:2">
      <c r="A18388" s="6" t="s">
        <v>28934</v>
      </c>
      <c r="B18388" s="7" t="s">
        <v>28935</v>
      </c>
    </row>
    <row r="18389" spans="1:2">
      <c r="A18389" s="6" t="s">
        <v>28936</v>
      </c>
      <c r="B18389" s="7" t="s">
        <v>28937</v>
      </c>
    </row>
    <row r="18390" spans="1:2">
      <c r="A18390" s="6" t="s">
        <v>28938</v>
      </c>
      <c r="B18390" s="7" t="s">
        <v>28939</v>
      </c>
    </row>
    <row r="18391" spans="1:2">
      <c r="A18391" s="6" t="s">
        <v>28940</v>
      </c>
      <c r="B18391" s="7" t="s">
        <v>28941</v>
      </c>
    </row>
    <row r="18392" spans="1:2">
      <c r="A18392" s="6" t="s">
        <v>28942</v>
      </c>
      <c r="B18392" s="7" t="s">
        <v>28943</v>
      </c>
    </row>
    <row r="18393" spans="1:2">
      <c r="A18393" s="6" t="s">
        <v>28944</v>
      </c>
      <c r="B18393" s="7" t="s">
        <v>28945</v>
      </c>
    </row>
    <row r="18394" spans="1:2">
      <c r="A18394" s="6" t="s">
        <v>28946</v>
      </c>
      <c r="B18394" s="7" t="s">
        <v>28947</v>
      </c>
    </row>
    <row r="18395" spans="1:2">
      <c r="A18395" s="6" t="s">
        <v>28948</v>
      </c>
      <c r="B18395" s="7" t="s">
        <v>28949</v>
      </c>
    </row>
    <row r="18396" spans="1:2">
      <c r="A18396" s="6" t="s">
        <v>28950</v>
      </c>
      <c r="B18396" s="7" t="s">
        <v>28951</v>
      </c>
    </row>
    <row r="18397" spans="1:2">
      <c r="A18397" s="6" t="s">
        <v>28952</v>
      </c>
      <c r="B18397" s="7" t="s">
        <v>28953</v>
      </c>
    </row>
    <row r="18398" spans="1:2">
      <c r="A18398" s="6" t="s">
        <v>28954</v>
      </c>
      <c r="B18398" s="7" t="s">
        <v>28955</v>
      </c>
    </row>
    <row r="18399" spans="1:2">
      <c r="A18399" s="6" t="s">
        <v>28956</v>
      </c>
      <c r="B18399" s="7" t="s">
        <v>28957</v>
      </c>
    </row>
    <row r="18400" spans="1:2">
      <c r="A18400" s="6" t="s">
        <v>28958</v>
      </c>
      <c r="B18400" s="7" t="s">
        <v>28959</v>
      </c>
    </row>
    <row r="18401" spans="1:2">
      <c r="A18401" s="6" t="s">
        <v>28960</v>
      </c>
      <c r="B18401" s="7" t="s">
        <v>28961</v>
      </c>
    </row>
    <row r="18402" spans="1:2">
      <c r="A18402" s="6" t="s">
        <v>28962</v>
      </c>
      <c r="B18402" s="7" t="s">
        <v>28963</v>
      </c>
    </row>
    <row r="18403" spans="1:2">
      <c r="A18403" s="6" t="s">
        <v>28964</v>
      </c>
      <c r="B18403" s="7" t="s">
        <v>28965</v>
      </c>
    </row>
    <row r="18404" spans="1:2">
      <c r="A18404" s="6" t="s">
        <v>28966</v>
      </c>
      <c r="B18404" s="7" t="s">
        <v>28967</v>
      </c>
    </row>
    <row r="18405" spans="1:2">
      <c r="A18405" s="6" t="s">
        <v>28968</v>
      </c>
      <c r="B18405" s="7" t="s">
        <v>28969</v>
      </c>
    </row>
    <row r="18406" spans="1:2">
      <c r="A18406" s="6" t="s">
        <v>28970</v>
      </c>
      <c r="B18406" s="7" t="s">
        <v>28971</v>
      </c>
    </row>
    <row r="18407" spans="1:2">
      <c r="A18407" s="6" t="s">
        <v>28972</v>
      </c>
      <c r="B18407" s="7" t="s">
        <v>28973</v>
      </c>
    </row>
    <row r="18408" spans="1:2">
      <c r="A18408" s="6" t="s">
        <v>28974</v>
      </c>
      <c r="B18408" s="7" t="s">
        <v>28975</v>
      </c>
    </row>
    <row r="18409" spans="1:2">
      <c r="A18409" s="6" t="s">
        <v>28976</v>
      </c>
      <c r="B18409" s="7" t="s">
        <v>28977</v>
      </c>
    </row>
    <row r="18410" spans="1:2">
      <c r="A18410" s="6" t="s">
        <v>28978</v>
      </c>
      <c r="B18410" s="7" t="s">
        <v>28979</v>
      </c>
    </row>
    <row r="18411" spans="1:2">
      <c r="A18411" s="6" t="s">
        <v>28980</v>
      </c>
      <c r="B18411" s="7" t="s">
        <v>28981</v>
      </c>
    </row>
    <row r="18412" spans="1:2">
      <c r="A18412" s="6" t="s">
        <v>28982</v>
      </c>
      <c r="B18412" s="7" t="s">
        <v>28983</v>
      </c>
    </row>
    <row r="18413" spans="1:2">
      <c r="A18413" t="s">
        <v>28984</v>
      </c>
      <c r="B18413" t="s">
        <v>28985</v>
      </c>
    </row>
    <row r="18414" spans="1:2">
      <c r="A18414" t="s">
        <v>28986</v>
      </c>
      <c r="B18414" t="s">
        <v>28987</v>
      </c>
    </row>
    <row r="18415" spans="1:2">
      <c r="A18415" t="s">
        <v>28988</v>
      </c>
      <c r="B18415" t="s">
        <v>28989</v>
      </c>
    </row>
    <row r="18416" spans="1:2">
      <c r="A18416" t="s">
        <v>28990</v>
      </c>
      <c r="B18416" t="s">
        <v>28991</v>
      </c>
    </row>
    <row r="18417" spans="1:2">
      <c r="A18417" t="s">
        <v>28992</v>
      </c>
      <c r="B18417" t="s">
        <v>28993</v>
      </c>
    </row>
    <row r="18418" spans="1:2">
      <c r="A18418" t="s">
        <v>28994</v>
      </c>
      <c r="B18418" t="s">
        <v>28995</v>
      </c>
    </row>
    <row r="18419" spans="1:2">
      <c r="A18419" t="s">
        <v>28996</v>
      </c>
      <c r="B18419" t="s">
        <v>28997</v>
      </c>
    </row>
    <row r="18420" spans="1:2">
      <c r="A18420" t="s">
        <v>28998</v>
      </c>
      <c r="B18420" t="s">
        <v>28999</v>
      </c>
    </row>
    <row r="18421" spans="1:2">
      <c r="A18421" t="s">
        <v>29000</v>
      </c>
      <c r="B18421" s="4" t="s">
        <v>51540</v>
      </c>
    </row>
    <row r="18422" spans="1:2">
      <c r="A18422" t="s">
        <v>29001</v>
      </c>
      <c r="B18422" s="4" t="s">
        <v>53326</v>
      </c>
    </row>
    <row r="18423" spans="1:2">
      <c r="A18423" t="s">
        <v>29002</v>
      </c>
      <c r="B18423" s="4" t="s">
        <v>53327</v>
      </c>
    </row>
    <row r="18424" spans="1:2">
      <c r="A18424" t="s">
        <v>29003</v>
      </c>
      <c r="B18424" s="4" t="s">
        <v>28874</v>
      </c>
    </row>
    <row r="18425" spans="1:2">
      <c r="A18425" t="s">
        <v>29004</v>
      </c>
      <c r="B18425" s="4" t="s">
        <v>53329</v>
      </c>
    </row>
    <row r="18426" spans="1:2">
      <c r="A18426" t="s">
        <v>29005</v>
      </c>
      <c r="B18426" s="4" t="s">
        <v>53330</v>
      </c>
    </row>
    <row r="18427" spans="1:2">
      <c r="A18427" t="s">
        <v>29006</v>
      </c>
      <c r="B18427" s="4" t="s">
        <v>53331</v>
      </c>
    </row>
    <row r="18428" spans="1:2">
      <c r="A18428" t="s">
        <v>29007</v>
      </c>
      <c r="B18428" s="4" t="s">
        <v>53321</v>
      </c>
    </row>
    <row r="18429" spans="1:2">
      <c r="A18429" t="s">
        <v>29008</v>
      </c>
      <c r="B18429" s="4" t="s">
        <v>53322</v>
      </c>
    </row>
    <row r="18430" spans="1:2">
      <c r="A18430" t="s">
        <v>29009</v>
      </c>
      <c r="B18430" s="4" t="s">
        <v>53323</v>
      </c>
    </row>
    <row r="18431" spans="1:2">
      <c r="A18431" t="s">
        <v>29010</v>
      </c>
      <c r="B18431" s="4" t="s">
        <v>53324</v>
      </c>
    </row>
    <row r="18432" spans="1:2">
      <c r="A18432" t="s">
        <v>29011</v>
      </c>
      <c r="B18432" s="4" t="s">
        <v>53325</v>
      </c>
    </row>
    <row r="18433" spans="1:2">
      <c r="A18433" t="s">
        <v>29012</v>
      </c>
      <c r="B18433" t="s">
        <v>29013</v>
      </c>
    </row>
    <row r="18434" spans="1:2">
      <c r="A18434" t="s">
        <v>29014</v>
      </c>
      <c r="B18434" t="s">
        <v>28820</v>
      </c>
    </row>
    <row r="18435" spans="1:2">
      <c r="A18435" t="s">
        <v>29015</v>
      </c>
      <c r="B18435" t="s">
        <v>29016</v>
      </c>
    </row>
    <row r="18436" spans="1:2">
      <c r="A18436" t="s">
        <v>29017</v>
      </c>
      <c r="B18436" s="7" t="s">
        <v>28880</v>
      </c>
    </row>
    <row r="18437" spans="1:2">
      <c r="A18437" t="s">
        <v>29018</v>
      </c>
      <c r="B18437" t="s">
        <v>29019</v>
      </c>
    </row>
    <row r="18438" spans="1:2">
      <c r="A18438" t="s">
        <v>29020</v>
      </c>
      <c r="B18438" t="s">
        <v>29021</v>
      </c>
    </row>
    <row r="18439" spans="1:2">
      <c r="A18439" t="s">
        <v>29022</v>
      </c>
      <c r="B18439" t="s">
        <v>29023</v>
      </c>
    </row>
    <row r="18440" spans="1:2">
      <c r="A18440" t="s">
        <v>29024</v>
      </c>
      <c r="B18440" t="s">
        <v>29025</v>
      </c>
    </row>
    <row r="18441" spans="1:2">
      <c r="A18441" t="s">
        <v>29026</v>
      </c>
      <c r="B18441" t="s">
        <v>29027</v>
      </c>
    </row>
    <row r="18442" spans="1:2">
      <c r="A18442" t="s">
        <v>29028</v>
      </c>
      <c r="B18442" t="s">
        <v>29029</v>
      </c>
    </row>
    <row r="18443" spans="1:2">
      <c r="A18443" t="s">
        <v>29030</v>
      </c>
      <c r="B18443" t="s">
        <v>29031</v>
      </c>
    </row>
    <row r="18444" spans="1:2">
      <c r="A18444" t="s">
        <v>29032</v>
      </c>
      <c r="B18444" t="s">
        <v>29033</v>
      </c>
    </row>
    <row r="18445" spans="1:2">
      <c r="A18445" t="s">
        <v>29034</v>
      </c>
      <c r="B18445" t="s">
        <v>29035</v>
      </c>
    </row>
    <row r="18446" spans="1:2">
      <c r="A18446" t="s">
        <v>29036</v>
      </c>
      <c r="B18446" t="s">
        <v>29037</v>
      </c>
    </row>
    <row r="18447" spans="1:2">
      <c r="A18447" t="s">
        <v>29038</v>
      </c>
      <c r="B18447" t="s">
        <v>29039</v>
      </c>
    </row>
    <row r="18448" spans="1:2">
      <c r="A18448" t="s">
        <v>29040</v>
      </c>
      <c r="B18448" t="s">
        <v>29041</v>
      </c>
    </row>
    <row r="18449" spans="1:2">
      <c r="A18449" t="s">
        <v>29042</v>
      </c>
      <c r="B18449" t="s">
        <v>29043</v>
      </c>
    </row>
    <row r="18450" spans="1:2">
      <c r="A18450" t="s">
        <v>29044</v>
      </c>
      <c r="B18450" t="s">
        <v>29045</v>
      </c>
    </row>
    <row r="18451" spans="1:2">
      <c r="A18451" t="s">
        <v>29046</v>
      </c>
      <c r="B18451" t="s">
        <v>29047</v>
      </c>
    </row>
    <row r="18452" spans="1:2">
      <c r="A18452" s="6" t="s">
        <v>29048</v>
      </c>
      <c r="B18452" s="7" t="s">
        <v>29049</v>
      </c>
    </row>
    <row r="18453" spans="1:2">
      <c r="A18453" s="6" t="s">
        <v>29050</v>
      </c>
      <c r="B18453" s="7" t="s">
        <v>29051</v>
      </c>
    </row>
    <row r="18454" spans="1:2">
      <c r="A18454" s="6" t="s">
        <v>29052</v>
      </c>
      <c r="B18454" s="7" t="s">
        <v>29053</v>
      </c>
    </row>
    <row r="18455" spans="1:2">
      <c r="A18455" s="6" t="s">
        <v>29054</v>
      </c>
      <c r="B18455" s="7" t="s">
        <v>29055</v>
      </c>
    </row>
    <row r="18456" spans="1:2">
      <c r="A18456" s="6" t="s">
        <v>29056</v>
      </c>
      <c r="B18456" s="7" t="s">
        <v>29057</v>
      </c>
    </row>
    <row r="18457" spans="1:2">
      <c r="A18457" s="6" t="s">
        <v>29058</v>
      </c>
      <c r="B18457" s="7" t="s">
        <v>29059</v>
      </c>
    </row>
    <row r="18458" spans="1:2">
      <c r="A18458" s="6" t="s">
        <v>29060</v>
      </c>
      <c r="B18458" s="7" t="s">
        <v>29061</v>
      </c>
    </row>
    <row r="18459" spans="1:2">
      <c r="A18459" s="6" t="s">
        <v>29062</v>
      </c>
      <c r="B18459" s="7" t="s">
        <v>29063</v>
      </c>
    </row>
    <row r="18460" spans="1:2">
      <c r="A18460" s="6" t="s">
        <v>29064</v>
      </c>
      <c r="B18460" s="7" t="s">
        <v>28999</v>
      </c>
    </row>
    <row r="18461" spans="1:2">
      <c r="A18461" t="s">
        <v>29065</v>
      </c>
      <c r="B18461" t="s">
        <v>29066</v>
      </c>
    </row>
    <row r="18462" spans="1:2">
      <c r="A18462" t="s">
        <v>29067</v>
      </c>
      <c r="B18462" t="s">
        <v>29068</v>
      </c>
    </row>
    <row r="18463" spans="1:2">
      <c r="A18463" s="6" t="s">
        <v>29069</v>
      </c>
      <c r="B18463" s="7" t="s">
        <v>29070</v>
      </c>
    </row>
    <row r="18464" spans="1:2">
      <c r="A18464" s="6" t="s">
        <v>29071</v>
      </c>
      <c r="B18464" s="7" t="s">
        <v>29072</v>
      </c>
    </row>
    <row r="18465" spans="1:2">
      <c r="A18465" s="6" t="s">
        <v>29073</v>
      </c>
    </row>
    <row r="18466" spans="1:2">
      <c r="A18466" s="6" t="s">
        <v>29074</v>
      </c>
    </row>
    <row r="18467" spans="1:2">
      <c r="A18467" s="6" t="s">
        <v>29075</v>
      </c>
    </row>
    <row r="18468" spans="1:2">
      <c r="A18468" s="6" t="s">
        <v>29076</v>
      </c>
    </row>
    <row r="18469" spans="1:2">
      <c r="A18469" s="6" t="s">
        <v>29077</v>
      </c>
    </row>
    <row r="18470" spans="1:2">
      <c r="A18470" s="6" t="s">
        <v>29078</v>
      </c>
    </row>
    <row r="18471" spans="1:2">
      <c r="A18471" s="6" t="s">
        <v>29079</v>
      </c>
    </row>
    <row r="18472" spans="1:2">
      <c r="A18472" s="6" t="s">
        <v>29080</v>
      </c>
    </row>
    <row r="18473" spans="1:2">
      <c r="A18473" s="8" t="s">
        <v>29081</v>
      </c>
      <c r="B18473" t="s">
        <v>29082</v>
      </c>
    </row>
    <row r="18474" spans="1:2">
      <c r="A18474" s="8" t="s">
        <v>29083</v>
      </c>
      <c r="B18474" t="s">
        <v>29084</v>
      </c>
    </row>
    <row r="18475" spans="1:2">
      <c r="A18475" s="8" t="s">
        <v>29085</v>
      </c>
      <c r="B18475" t="s">
        <v>29086</v>
      </c>
    </row>
    <row r="18476" spans="1:2">
      <c r="A18476" s="8" t="s">
        <v>29087</v>
      </c>
      <c r="B18476" t="s">
        <v>29088</v>
      </c>
    </row>
    <row r="18477" spans="1:2">
      <c r="A18477" s="8" t="s">
        <v>29089</v>
      </c>
      <c r="B18477" t="s">
        <v>29090</v>
      </c>
    </row>
    <row r="18478" spans="1:2">
      <c r="A18478" s="8" t="s">
        <v>29091</v>
      </c>
      <c r="B18478" t="s">
        <v>29092</v>
      </c>
    </row>
    <row r="18479" spans="1:2">
      <c r="A18479" s="8" t="s">
        <v>29093</v>
      </c>
      <c r="B18479" t="s">
        <v>29094</v>
      </c>
    </row>
    <row r="18480" spans="1:2">
      <c r="A18480" s="8" t="s">
        <v>29095</v>
      </c>
      <c r="B18480" t="s">
        <v>29096</v>
      </c>
    </row>
    <row r="18481" spans="1:2">
      <c r="A18481" s="8" t="s">
        <v>29097</v>
      </c>
      <c r="B18481" t="s">
        <v>29098</v>
      </c>
    </row>
    <row r="18482" spans="1:2">
      <c r="A18482" s="8" t="s">
        <v>29099</v>
      </c>
      <c r="B18482" t="s">
        <v>29100</v>
      </c>
    </row>
    <row r="18483" spans="1:2">
      <c r="A18483" s="8" t="s">
        <v>29101</v>
      </c>
      <c r="B18483" t="s">
        <v>29102</v>
      </c>
    </row>
    <row r="18484" spans="1:2">
      <c r="A18484" s="8" t="s">
        <v>29103</v>
      </c>
      <c r="B18484" t="s">
        <v>29104</v>
      </c>
    </row>
    <row r="18485" spans="1:2">
      <c r="A18485" s="8" t="s">
        <v>29105</v>
      </c>
      <c r="B18485" t="s">
        <v>29106</v>
      </c>
    </row>
    <row r="18486" spans="1:2">
      <c r="A18486" s="8" t="s">
        <v>29107</v>
      </c>
      <c r="B18486" t="s">
        <v>29108</v>
      </c>
    </row>
    <row r="18487" spans="1:2">
      <c r="A18487" s="8" t="s">
        <v>29109</v>
      </c>
      <c r="B18487" t="s">
        <v>29110</v>
      </c>
    </row>
    <row r="18488" spans="1:2">
      <c r="A18488" s="8" t="s">
        <v>29111</v>
      </c>
      <c r="B18488" t="s">
        <v>29112</v>
      </c>
    </row>
    <row r="18489" spans="1:2">
      <c r="A18489" s="8" t="s">
        <v>29113</v>
      </c>
      <c r="B18489" t="s">
        <v>29114</v>
      </c>
    </row>
    <row r="18490" spans="1:2">
      <c r="A18490" s="8" t="s">
        <v>29115</v>
      </c>
      <c r="B18490" t="s">
        <v>29116</v>
      </c>
    </row>
    <row r="18491" spans="1:2">
      <c r="A18491" s="8" t="s">
        <v>29117</v>
      </c>
      <c r="B18491" t="s">
        <v>29118</v>
      </c>
    </row>
    <row r="18492" spans="1:2">
      <c r="A18492" s="8" t="s">
        <v>29119</v>
      </c>
      <c r="B18492" t="s">
        <v>29120</v>
      </c>
    </row>
    <row r="18493" spans="1:2">
      <c r="A18493" s="8" t="s">
        <v>29121</v>
      </c>
      <c r="B18493" t="s">
        <v>29108</v>
      </c>
    </row>
    <row r="18494" spans="1:2">
      <c r="A18494" s="8" t="s">
        <v>29122</v>
      </c>
      <c r="B18494" t="s">
        <v>29108</v>
      </c>
    </row>
    <row r="18495" spans="1:2">
      <c r="A18495" s="8" t="s">
        <v>29123</v>
      </c>
      <c r="B18495" t="s">
        <v>29124</v>
      </c>
    </row>
    <row r="18496" spans="1:2">
      <c r="A18496" s="8" t="s">
        <v>29125</v>
      </c>
      <c r="B18496" t="s">
        <v>29126</v>
      </c>
    </row>
    <row r="18497" spans="1:2">
      <c r="A18497" s="8" t="s">
        <v>29127</v>
      </c>
      <c r="B18497" t="s">
        <v>29128</v>
      </c>
    </row>
    <row r="18498" spans="1:2">
      <c r="A18498" s="8" t="s">
        <v>29129</v>
      </c>
      <c r="B18498" t="s">
        <v>29130</v>
      </c>
    </row>
    <row r="18499" spans="1:2">
      <c r="A18499" s="8" t="s">
        <v>29131</v>
      </c>
      <c r="B18499" t="s">
        <v>29126</v>
      </c>
    </row>
    <row r="18500" spans="1:2">
      <c r="A18500" s="8" t="s">
        <v>29132</v>
      </c>
      <c r="B18500" t="s">
        <v>29133</v>
      </c>
    </row>
    <row r="18501" spans="1:2">
      <c r="A18501" s="8" t="s">
        <v>29134</v>
      </c>
      <c r="B18501" t="s">
        <v>29135</v>
      </c>
    </row>
    <row r="18502" spans="1:2">
      <c r="A18502" t="s">
        <v>29136</v>
      </c>
      <c r="B18502" t="s">
        <v>29137</v>
      </c>
    </row>
    <row r="18503" spans="1:2">
      <c r="A18503" t="s">
        <v>29138</v>
      </c>
      <c r="B18503" t="s">
        <v>29139</v>
      </c>
    </row>
    <row r="18504" spans="1:2">
      <c r="A18504" t="s">
        <v>29140</v>
      </c>
      <c r="B18504" t="s">
        <v>29141</v>
      </c>
    </row>
    <row r="18505" spans="1:2">
      <c r="A18505" t="s">
        <v>29142</v>
      </c>
      <c r="B18505" t="s">
        <v>29143</v>
      </c>
    </row>
    <row r="18506" spans="1:2">
      <c r="A18506" t="s">
        <v>29144</v>
      </c>
      <c r="B18506" t="s">
        <v>29145</v>
      </c>
    </row>
    <row r="18507" spans="1:2">
      <c r="A18507" t="s">
        <v>29146</v>
      </c>
      <c r="B18507" t="s">
        <v>29145</v>
      </c>
    </row>
    <row r="18508" spans="1:2">
      <c r="A18508" t="s">
        <v>29147</v>
      </c>
      <c r="B18508" t="s">
        <v>29145</v>
      </c>
    </row>
    <row r="18509" spans="1:2">
      <c r="A18509" t="s">
        <v>29148</v>
      </c>
      <c r="B18509" t="s">
        <v>29149</v>
      </c>
    </row>
    <row r="18510" spans="1:2">
      <c r="A18510" s="30" t="s">
        <v>29150</v>
      </c>
      <c r="B18510" s="30"/>
    </row>
    <row r="18511" spans="1:2">
      <c r="A18511" t="s">
        <v>29151</v>
      </c>
      <c r="B18511" t="s">
        <v>29152</v>
      </c>
    </row>
    <row r="18512" spans="1:2">
      <c r="A18512" s="32" t="s">
        <v>29153</v>
      </c>
      <c r="B18512" s="32" t="s">
        <v>29154</v>
      </c>
    </row>
    <row r="18513" spans="1:2">
      <c r="A18513" t="s">
        <v>29155</v>
      </c>
      <c r="B18513" t="s">
        <v>29156</v>
      </c>
    </row>
    <row r="18514" spans="1:2">
      <c r="A18514" t="s">
        <v>29157</v>
      </c>
      <c r="B18514" t="s">
        <v>29158</v>
      </c>
    </row>
    <row r="18515" spans="1:2">
      <c r="A18515" t="s">
        <v>29159</v>
      </c>
      <c r="B18515" t="s">
        <v>29160</v>
      </c>
    </row>
    <row r="18516" spans="1:2">
      <c r="A18516" t="s">
        <v>29161</v>
      </c>
      <c r="B18516" t="s">
        <v>29162</v>
      </c>
    </row>
    <row r="18517" spans="1:2">
      <c r="A18517" t="s">
        <v>29163</v>
      </c>
      <c r="B18517" t="s">
        <v>29164</v>
      </c>
    </row>
    <row r="18518" spans="1:2">
      <c r="A18518" t="s">
        <v>29165</v>
      </c>
      <c r="B18518" t="s">
        <v>29166</v>
      </c>
    </row>
    <row r="18519" spans="1:2">
      <c r="A18519" t="s">
        <v>29167</v>
      </c>
      <c r="B18519" t="s">
        <v>29168</v>
      </c>
    </row>
    <row r="18520" spans="1:2">
      <c r="A18520" t="s">
        <v>29169</v>
      </c>
      <c r="B18520" t="s">
        <v>29170</v>
      </c>
    </row>
    <row r="18521" spans="1:2">
      <c r="A18521" t="s">
        <v>29171</v>
      </c>
      <c r="B18521" t="s">
        <v>29172</v>
      </c>
    </row>
    <row r="18522" spans="1:2">
      <c r="A18522" t="s">
        <v>50807</v>
      </c>
      <c r="B18522" t="s">
        <v>50808</v>
      </c>
    </row>
    <row r="18523" spans="1:2">
      <c r="A18523" t="s">
        <v>29173</v>
      </c>
      <c r="B18523" t="s">
        <v>29174</v>
      </c>
    </row>
    <row r="18524" spans="1:2">
      <c r="A18524" t="s">
        <v>29175</v>
      </c>
      <c r="B18524" t="s">
        <v>29176</v>
      </c>
    </row>
    <row r="18525" spans="1:2">
      <c r="A18525" t="s">
        <v>29177</v>
      </c>
      <c r="B18525" t="s">
        <v>29178</v>
      </c>
    </row>
    <row r="18526" spans="1:2">
      <c r="A18526" t="s">
        <v>29179</v>
      </c>
      <c r="B18526" t="s">
        <v>29180</v>
      </c>
    </row>
    <row r="18527" spans="1:2">
      <c r="A18527" t="s">
        <v>29181</v>
      </c>
      <c r="B18527" t="s">
        <v>29182</v>
      </c>
    </row>
    <row r="18528" spans="1:2">
      <c r="A18528" t="s">
        <v>29183</v>
      </c>
      <c r="B18528" t="s">
        <v>29184</v>
      </c>
    </row>
    <row r="18529" spans="1:2">
      <c r="A18529" t="s">
        <v>29185</v>
      </c>
      <c r="B18529" t="s">
        <v>29186</v>
      </c>
    </row>
    <row r="18530" spans="1:2">
      <c r="A18530" t="s">
        <v>29187</v>
      </c>
      <c r="B18530" t="s">
        <v>29188</v>
      </c>
    </row>
    <row r="18531" spans="1:2">
      <c r="A18531" t="s">
        <v>29189</v>
      </c>
      <c r="B18531" t="s">
        <v>29190</v>
      </c>
    </row>
    <row r="18532" spans="1:2">
      <c r="A18532" t="s">
        <v>29191</v>
      </c>
      <c r="B18532" t="s">
        <v>29192</v>
      </c>
    </row>
    <row r="18533" spans="1:2">
      <c r="A18533" t="s">
        <v>29193</v>
      </c>
      <c r="B18533" t="s">
        <v>29194</v>
      </c>
    </row>
    <row r="18534" spans="1:2">
      <c r="A18534" t="s">
        <v>29195</v>
      </c>
      <c r="B18534" t="s">
        <v>29196</v>
      </c>
    </row>
    <row r="18535" spans="1:2">
      <c r="A18535" t="s">
        <v>29197</v>
      </c>
      <c r="B18535" t="s">
        <v>29198</v>
      </c>
    </row>
    <row r="18536" spans="1:2">
      <c r="A18536" t="s">
        <v>29199</v>
      </c>
      <c r="B18536" t="s">
        <v>29200</v>
      </c>
    </row>
    <row r="18537" spans="1:2">
      <c r="A18537" t="s">
        <v>29201</v>
      </c>
      <c r="B18537" t="s">
        <v>29202</v>
      </c>
    </row>
    <row r="18538" spans="1:2">
      <c r="A18538" t="s">
        <v>29203</v>
      </c>
      <c r="B18538" t="s">
        <v>29204</v>
      </c>
    </row>
    <row r="18539" spans="1:2">
      <c r="A18539" t="s">
        <v>29205</v>
      </c>
      <c r="B18539" t="s">
        <v>29206</v>
      </c>
    </row>
    <row r="18540" spans="1:2">
      <c r="A18540" t="s">
        <v>29207</v>
      </c>
      <c r="B18540" t="s">
        <v>29208</v>
      </c>
    </row>
    <row r="18541" spans="1:2">
      <c r="A18541" t="s">
        <v>29209</v>
      </c>
      <c r="B18541" t="s">
        <v>29210</v>
      </c>
    </row>
    <row r="18542" spans="1:2">
      <c r="A18542" t="s">
        <v>29211</v>
      </c>
      <c r="B18542" t="s">
        <v>29212</v>
      </c>
    </row>
    <row r="18543" spans="1:2">
      <c r="A18543" t="s">
        <v>29213</v>
      </c>
      <c r="B18543" t="s">
        <v>29214</v>
      </c>
    </row>
    <row r="18544" spans="1:2">
      <c r="A18544" t="s">
        <v>29215</v>
      </c>
      <c r="B18544" t="s">
        <v>29216</v>
      </c>
    </row>
    <row r="18545" spans="1:2">
      <c r="A18545" t="s">
        <v>29217</v>
      </c>
      <c r="B18545" t="s">
        <v>29218</v>
      </c>
    </row>
    <row r="18546" spans="1:2">
      <c r="A18546" t="s">
        <v>29219</v>
      </c>
      <c r="B18546" t="s">
        <v>29220</v>
      </c>
    </row>
    <row r="18547" spans="1:2">
      <c r="A18547" t="s">
        <v>29221</v>
      </c>
      <c r="B18547" t="s">
        <v>29222</v>
      </c>
    </row>
    <row r="18548" spans="1:2">
      <c r="A18548" t="s">
        <v>29223</v>
      </c>
      <c r="B18548" t="s">
        <v>29224</v>
      </c>
    </row>
    <row r="18549" spans="1:2">
      <c r="A18549" t="s">
        <v>29225</v>
      </c>
      <c r="B18549" t="s">
        <v>29226</v>
      </c>
    </row>
    <row r="18550" spans="1:2">
      <c r="A18550" s="10" t="s">
        <v>29227</v>
      </c>
      <c r="B18550" s="10" t="s">
        <v>29228</v>
      </c>
    </row>
    <row r="18551" spans="1:2">
      <c r="A18551" s="10" t="s">
        <v>29229</v>
      </c>
      <c r="B18551" s="10" t="s">
        <v>29230</v>
      </c>
    </row>
    <row r="18552" spans="1:2">
      <c r="A18552" s="10" t="s">
        <v>29231</v>
      </c>
      <c r="B18552" s="10" t="s">
        <v>29232</v>
      </c>
    </row>
    <row r="18553" spans="1:2">
      <c r="A18553" s="10" t="s">
        <v>29233</v>
      </c>
      <c r="B18553" s="10" t="s">
        <v>29234</v>
      </c>
    </row>
    <row r="18554" spans="1:2">
      <c r="A18554" s="10" t="s">
        <v>29235</v>
      </c>
      <c r="B18554" s="10" t="s">
        <v>29236</v>
      </c>
    </row>
    <row r="18555" spans="1:2">
      <c r="A18555" s="10" t="s">
        <v>29237</v>
      </c>
      <c r="B18555" s="10" t="s">
        <v>29238</v>
      </c>
    </row>
    <row r="18556" spans="1:2">
      <c r="A18556" s="10" t="s">
        <v>29239</v>
      </c>
      <c r="B18556" s="10" t="s">
        <v>29240</v>
      </c>
    </row>
    <row r="18557" spans="1:2">
      <c r="A18557" s="10" t="s">
        <v>29241</v>
      </c>
      <c r="B18557" s="10" t="s">
        <v>29242</v>
      </c>
    </row>
    <row r="18558" spans="1:2">
      <c r="A18558" s="10" t="s">
        <v>29243</v>
      </c>
      <c r="B18558" s="10" t="s">
        <v>29238</v>
      </c>
    </row>
    <row r="18559" spans="1:2">
      <c r="A18559" s="10" t="s">
        <v>29244</v>
      </c>
      <c r="B18559" s="10" t="s">
        <v>29228</v>
      </c>
    </row>
    <row r="18560" spans="1:2">
      <c r="A18560" s="8" t="s">
        <v>29245</v>
      </c>
      <c r="B18560" t="s">
        <v>29246</v>
      </c>
    </row>
    <row r="18561" spans="1:2">
      <c r="A18561" s="8" t="s">
        <v>29247</v>
      </c>
      <c r="B18561" t="s">
        <v>29248</v>
      </c>
    </row>
    <row r="18562" spans="1:2">
      <c r="A18562" s="8" t="s">
        <v>29249</v>
      </c>
      <c r="B18562" t="s">
        <v>29250</v>
      </c>
    </row>
    <row r="18563" spans="1:2">
      <c r="A18563" s="8" t="s">
        <v>29251</v>
      </c>
      <c r="B18563" t="s">
        <v>29252</v>
      </c>
    </row>
    <row r="18564" spans="1:2">
      <c r="A18564" s="8" t="s">
        <v>29253</v>
      </c>
      <c r="B18564" t="s">
        <v>29254</v>
      </c>
    </row>
    <row r="18565" spans="1:2">
      <c r="A18565" s="8" t="s">
        <v>29255</v>
      </c>
      <c r="B18565" t="s">
        <v>29256</v>
      </c>
    </row>
    <row r="18566" spans="1:2">
      <c r="A18566" s="8" t="s">
        <v>29257</v>
      </c>
      <c r="B18566" t="s">
        <v>29258</v>
      </c>
    </row>
    <row r="18567" spans="1:2">
      <c r="A18567" s="8" t="s">
        <v>29259</v>
      </c>
      <c r="B18567" t="s">
        <v>29260</v>
      </c>
    </row>
    <row r="18568" spans="1:2">
      <c r="A18568" s="8" t="s">
        <v>29261</v>
      </c>
      <c r="B18568" t="s">
        <v>29262</v>
      </c>
    </row>
    <row r="18569" spans="1:2">
      <c r="A18569" s="8" t="s">
        <v>29263</v>
      </c>
      <c r="B18569" t="s">
        <v>29264</v>
      </c>
    </row>
    <row r="18570" spans="1:2">
      <c r="A18570" s="8" t="s">
        <v>29265</v>
      </c>
      <c r="B18570" t="s">
        <v>29266</v>
      </c>
    </row>
    <row r="18571" spans="1:2">
      <c r="A18571" s="8" t="s">
        <v>29267</v>
      </c>
      <c r="B18571" t="s">
        <v>29268</v>
      </c>
    </row>
    <row r="18572" spans="1:2">
      <c r="A18572" s="8" t="s">
        <v>29269</v>
      </c>
      <c r="B18572" t="s">
        <v>29270</v>
      </c>
    </row>
    <row r="18573" spans="1:2">
      <c r="A18573" s="8" t="s">
        <v>29271</v>
      </c>
      <c r="B18573" t="s">
        <v>29272</v>
      </c>
    </row>
    <row r="18574" spans="1:2">
      <c r="A18574" s="8" t="s">
        <v>29273</v>
      </c>
      <c r="B18574" t="s">
        <v>29274</v>
      </c>
    </row>
    <row r="18575" spans="1:2">
      <c r="A18575" s="8" t="s">
        <v>29275</v>
      </c>
      <c r="B18575" t="s">
        <v>29276</v>
      </c>
    </row>
    <row r="18576" spans="1:2">
      <c r="A18576" s="8" t="s">
        <v>29277</v>
      </c>
      <c r="B18576" t="s">
        <v>29278</v>
      </c>
    </row>
    <row r="18577" spans="1:2">
      <c r="A18577" s="8" t="s">
        <v>29279</v>
      </c>
      <c r="B18577" t="s">
        <v>29280</v>
      </c>
    </row>
    <row r="18578" spans="1:2">
      <c r="A18578" t="s">
        <v>29281</v>
      </c>
      <c r="B18578" t="s">
        <v>29282</v>
      </c>
    </row>
    <row r="18579" spans="1:2">
      <c r="A18579" s="8" t="s">
        <v>29283</v>
      </c>
      <c r="B18579" t="s">
        <v>29284</v>
      </c>
    </row>
    <row r="18580" spans="1:2">
      <c r="A18580" s="8" t="s">
        <v>29285</v>
      </c>
      <c r="B18580" t="s">
        <v>29286</v>
      </c>
    </row>
    <row r="18581" spans="1:2">
      <c r="A18581" s="8" t="s">
        <v>29287</v>
      </c>
      <c r="B18581" t="s">
        <v>29288</v>
      </c>
    </row>
    <row r="18582" spans="1:2">
      <c r="A18582" s="8" t="s">
        <v>29289</v>
      </c>
      <c r="B18582" t="s">
        <v>29290</v>
      </c>
    </row>
    <row r="18583" spans="1:2">
      <c r="A18583" s="8" t="s">
        <v>29291</v>
      </c>
      <c r="B18583" t="s">
        <v>29292</v>
      </c>
    </row>
    <row r="18584" spans="1:2">
      <c r="A18584" t="s">
        <v>29293</v>
      </c>
      <c r="B18584" t="s">
        <v>29294</v>
      </c>
    </row>
    <row r="18585" spans="1:2">
      <c r="A18585" t="s">
        <v>29295</v>
      </c>
      <c r="B18585" t="s">
        <v>29296</v>
      </c>
    </row>
    <row r="18586" spans="1:2">
      <c r="A18586" t="s">
        <v>29297</v>
      </c>
      <c r="B18586" t="s">
        <v>29298</v>
      </c>
    </row>
    <row r="18587" spans="1:2">
      <c r="A18587" s="8" t="s">
        <v>29299</v>
      </c>
      <c r="B18587" t="s">
        <v>29300</v>
      </c>
    </row>
    <row r="18588" spans="1:2">
      <c r="A18588" t="s">
        <v>29301</v>
      </c>
      <c r="B18588" t="s">
        <v>29302</v>
      </c>
    </row>
    <row r="18589" spans="1:2">
      <c r="A18589" t="s">
        <v>29303</v>
      </c>
      <c r="B18589" t="s">
        <v>29304</v>
      </c>
    </row>
    <row r="18590" spans="1:2">
      <c r="A18590" t="s">
        <v>29305</v>
      </c>
      <c r="B18590" t="s">
        <v>29306</v>
      </c>
    </row>
    <row r="18591" spans="1:2">
      <c r="A18591" t="s">
        <v>29307</v>
      </c>
      <c r="B18591" t="s">
        <v>29308</v>
      </c>
    </row>
    <row r="18592" spans="1:2">
      <c r="A18592" t="s">
        <v>29309</v>
      </c>
      <c r="B18592" t="s">
        <v>29310</v>
      </c>
    </row>
    <row r="18593" spans="1:2">
      <c r="A18593" s="8" t="s">
        <v>29311</v>
      </c>
      <c r="B18593" t="s">
        <v>29294</v>
      </c>
    </row>
    <row r="18594" spans="1:2">
      <c r="A18594" s="8" t="s">
        <v>29312</v>
      </c>
      <c r="B18594" t="s">
        <v>29313</v>
      </c>
    </row>
    <row r="18595" spans="1:2">
      <c r="A18595" s="8" t="s">
        <v>29314</v>
      </c>
      <c r="B18595" t="s">
        <v>29296</v>
      </c>
    </row>
    <row r="18596" spans="1:2">
      <c r="A18596" s="8" t="s">
        <v>29315</v>
      </c>
      <c r="B18596" t="s">
        <v>29298</v>
      </c>
    </row>
    <row r="18597" spans="1:2">
      <c r="A18597" s="8" t="s">
        <v>29316</v>
      </c>
      <c r="B18597" t="s">
        <v>29317</v>
      </c>
    </row>
    <row r="18598" spans="1:2">
      <c r="A18598" s="8" t="s">
        <v>29318</v>
      </c>
      <c r="B18598" t="s">
        <v>29302</v>
      </c>
    </row>
    <row r="18599" spans="1:2">
      <c r="A18599" s="8" t="s">
        <v>29319</v>
      </c>
      <c r="B18599" t="s">
        <v>29304</v>
      </c>
    </row>
    <row r="18600" spans="1:2">
      <c r="A18600" s="8" t="s">
        <v>29320</v>
      </c>
      <c r="B18600" t="s">
        <v>29306</v>
      </c>
    </row>
    <row r="18601" spans="1:2">
      <c r="A18601" s="8" t="s">
        <v>29321</v>
      </c>
      <c r="B18601" t="s">
        <v>29308</v>
      </c>
    </row>
    <row r="18602" spans="1:2">
      <c r="A18602" s="8" t="s">
        <v>29322</v>
      </c>
      <c r="B18602" t="s">
        <v>29310</v>
      </c>
    </row>
    <row r="18603" spans="1:2">
      <c r="A18603" s="8" t="s">
        <v>29323</v>
      </c>
      <c r="B18603" t="s">
        <v>29324</v>
      </c>
    </row>
    <row r="18604" spans="1:2">
      <c r="A18604" s="8" t="s">
        <v>29325</v>
      </c>
      <c r="B18604" t="s">
        <v>29326</v>
      </c>
    </row>
    <row r="18605" spans="1:2">
      <c r="A18605" t="s">
        <v>29327</v>
      </c>
      <c r="B18605" t="s">
        <v>29328</v>
      </c>
    </row>
    <row r="18606" spans="1:2">
      <c r="A18606" s="8" t="s">
        <v>29329</v>
      </c>
      <c r="B18606" t="s">
        <v>29330</v>
      </c>
    </row>
    <row r="18607" spans="1:2">
      <c r="A18607" s="10" t="s">
        <v>29331</v>
      </c>
      <c r="B18607" s="10" t="s">
        <v>29332</v>
      </c>
    </row>
    <row r="18608" spans="1:2">
      <c r="A18608" s="10" t="s">
        <v>29333</v>
      </c>
      <c r="B18608" s="10" t="s">
        <v>29334</v>
      </c>
    </row>
    <row r="18609" spans="1:2">
      <c r="A18609" s="10" t="s">
        <v>29335</v>
      </c>
      <c r="B18609" s="10" t="s">
        <v>29336</v>
      </c>
    </row>
    <row r="18610" spans="1:2">
      <c r="A18610" s="10" t="s">
        <v>29337</v>
      </c>
      <c r="B18610" s="10" t="s">
        <v>29338</v>
      </c>
    </row>
    <row r="18611" spans="1:2">
      <c r="A18611" s="10" t="s">
        <v>29339</v>
      </c>
      <c r="B18611" s="10" t="s">
        <v>29340</v>
      </c>
    </row>
    <row r="18612" spans="1:2">
      <c r="A18612" s="10" t="s">
        <v>29341</v>
      </c>
      <c r="B18612" s="10" t="s">
        <v>29342</v>
      </c>
    </row>
    <row r="18613" spans="1:2">
      <c r="A18613" s="10" t="s">
        <v>29343</v>
      </c>
      <c r="B18613" s="10" t="s">
        <v>29344</v>
      </c>
    </row>
    <row r="18614" spans="1:2">
      <c r="A18614" s="10" t="s">
        <v>29345</v>
      </c>
      <c r="B18614" s="10" t="s">
        <v>29346</v>
      </c>
    </row>
    <row r="18615" spans="1:2">
      <c r="A18615" s="10" t="s">
        <v>29347</v>
      </c>
      <c r="B18615" s="10" t="s">
        <v>29348</v>
      </c>
    </row>
    <row r="18616" spans="1:2">
      <c r="A18616" s="10" t="s">
        <v>29349</v>
      </c>
      <c r="B18616" s="10" t="s">
        <v>29350</v>
      </c>
    </row>
    <row r="18617" spans="1:2">
      <c r="A18617" t="s">
        <v>29351</v>
      </c>
      <c r="B18617" s="13" t="s">
        <v>29352</v>
      </c>
    </row>
    <row r="18618" spans="1:2">
      <c r="A18618" t="s">
        <v>29353</v>
      </c>
      <c r="B18618" s="13" t="s">
        <v>29354</v>
      </c>
    </row>
    <row r="18619" spans="1:2">
      <c r="A18619" t="s">
        <v>29355</v>
      </c>
      <c r="B18619" s="13" t="s">
        <v>29356</v>
      </c>
    </row>
    <row r="18620" spans="1:2">
      <c r="A18620" t="s">
        <v>29357</v>
      </c>
      <c r="B18620" s="13" t="s">
        <v>29358</v>
      </c>
    </row>
    <row r="18621" spans="1:2">
      <c r="A18621" t="s">
        <v>29359</v>
      </c>
      <c r="B18621" s="13" t="s">
        <v>29360</v>
      </c>
    </row>
    <row r="18622" spans="1:2">
      <c r="A18622" t="s">
        <v>29361</v>
      </c>
      <c r="B18622" s="13" t="s">
        <v>29362</v>
      </c>
    </row>
    <row r="18623" spans="1:2">
      <c r="A18623" t="s">
        <v>29363</v>
      </c>
      <c r="B18623" s="13" t="s">
        <v>29364</v>
      </c>
    </row>
    <row r="18624" spans="1:2">
      <c r="A18624" t="s">
        <v>29365</v>
      </c>
      <c r="B18624" s="13" t="s">
        <v>29366</v>
      </c>
    </row>
    <row r="18625" spans="1:2">
      <c r="A18625" t="s">
        <v>29367</v>
      </c>
      <c r="B18625" s="13" t="s">
        <v>29368</v>
      </c>
    </row>
    <row r="18626" spans="1:2">
      <c r="A18626" t="s">
        <v>29369</v>
      </c>
      <c r="B18626" s="13" t="s">
        <v>29354</v>
      </c>
    </row>
    <row r="18627" spans="1:2">
      <c r="A18627" s="6" t="s">
        <v>29370</v>
      </c>
      <c r="B18627" s="15" t="s">
        <v>29371</v>
      </c>
    </row>
    <row r="18628" spans="1:2">
      <c r="A18628" s="6" t="s">
        <v>29372</v>
      </c>
      <c r="B18628" s="15" t="s">
        <v>29373</v>
      </c>
    </row>
    <row r="18629" spans="1:2">
      <c r="A18629" s="6" t="s">
        <v>29374</v>
      </c>
      <c r="B18629" s="15" t="s">
        <v>29375</v>
      </c>
    </row>
    <row r="18630" spans="1:2">
      <c r="A18630" s="6" t="s">
        <v>29376</v>
      </c>
      <c r="B18630" s="15" t="s">
        <v>29377</v>
      </c>
    </row>
    <row r="18631" spans="1:2">
      <c r="A18631" s="6" t="s">
        <v>29378</v>
      </c>
      <c r="B18631" s="15" t="s">
        <v>29379</v>
      </c>
    </row>
    <row r="18632" spans="1:2">
      <c r="A18632" s="6" t="s">
        <v>29380</v>
      </c>
      <c r="B18632" s="15" t="s">
        <v>29377</v>
      </c>
    </row>
    <row r="18633" spans="1:2">
      <c r="A18633" s="6" t="s">
        <v>29381</v>
      </c>
      <c r="B18633" s="15" t="s">
        <v>29379</v>
      </c>
    </row>
    <row r="18634" spans="1:2">
      <c r="A18634" s="6" t="s">
        <v>29382</v>
      </c>
      <c r="B18634" s="15" t="s">
        <v>29379</v>
      </c>
    </row>
    <row r="18635" spans="1:2">
      <c r="A18635" s="6" t="s">
        <v>29383</v>
      </c>
      <c r="B18635" s="15" t="s">
        <v>29384</v>
      </c>
    </row>
    <row r="18636" spans="1:2">
      <c r="A18636" s="5" t="s">
        <v>29385</v>
      </c>
      <c r="B18636" s="5" t="s">
        <v>29386</v>
      </c>
    </row>
    <row r="18637" spans="1:2">
      <c r="A18637" s="5" t="s">
        <v>29387</v>
      </c>
      <c r="B18637" s="5" t="s">
        <v>29388</v>
      </c>
    </row>
    <row r="18638" spans="1:2">
      <c r="A18638" s="5" t="s">
        <v>29389</v>
      </c>
      <c r="B18638" s="5" t="s">
        <v>29390</v>
      </c>
    </row>
    <row r="18639" spans="1:2">
      <c r="A18639" s="5" t="s">
        <v>29391</v>
      </c>
      <c r="B18639" s="5" t="s">
        <v>29392</v>
      </c>
    </row>
    <row r="18640" spans="1:2">
      <c r="A18640" s="5" t="s">
        <v>29393</v>
      </c>
      <c r="B18640" s="5" t="s">
        <v>29394</v>
      </c>
    </row>
    <row r="18641" spans="1:2">
      <c r="A18641" s="5" t="s">
        <v>29395</v>
      </c>
      <c r="B18641" s="5" t="s">
        <v>29396</v>
      </c>
    </row>
    <row r="18642" spans="1:2">
      <c r="A18642" s="5" t="s">
        <v>29397</v>
      </c>
      <c r="B18642" s="5" t="s">
        <v>29398</v>
      </c>
    </row>
    <row r="18643" spans="1:2">
      <c r="A18643" s="5" t="s">
        <v>29399</v>
      </c>
      <c r="B18643" s="5" t="s">
        <v>29400</v>
      </c>
    </row>
    <row r="18644" spans="1:2">
      <c r="A18644" s="5" t="s">
        <v>29401</v>
      </c>
      <c r="B18644" s="5" t="s">
        <v>29402</v>
      </c>
    </row>
    <row r="18645" spans="1:2">
      <c r="A18645" s="5" t="s">
        <v>29403</v>
      </c>
      <c r="B18645" s="5" t="s">
        <v>29404</v>
      </c>
    </row>
    <row r="18646" spans="1:2">
      <c r="A18646" s="5" t="s">
        <v>29405</v>
      </c>
      <c r="B18646" s="5" t="s">
        <v>29406</v>
      </c>
    </row>
    <row r="18647" spans="1:2">
      <c r="A18647" s="5" t="s">
        <v>29407</v>
      </c>
      <c r="B18647" s="5" t="s">
        <v>29408</v>
      </c>
    </row>
    <row r="18648" spans="1:2">
      <c r="A18648" s="5" t="s">
        <v>29409</v>
      </c>
      <c r="B18648" s="5" t="s">
        <v>29410</v>
      </c>
    </row>
    <row r="18649" spans="1:2">
      <c r="A18649" s="5" t="s">
        <v>29411</v>
      </c>
      <c r="B18649" s="5" t="s">
        <v>29412</v>
      </c>
    </row>
    <row r="18650" spans="1:2">
      <c r="A18650" s="5" t="s">
        <v>29413</v>
      </c>
      <c r="B18650" s="5" t="s">
        <v>29414</v>
      </c>
    </row>
    <row r="18651" spans="1:2">
      <c r="A18651" s="5" t="s">
        <v>29415</v>
      </c>
      <c r="B18651" s="5" t="s">
        <v>29416</v>
      </c>
    </row>
    <row r="18652" spans="1:2">
      <c r="A18652" s="5" t="s">
        <v>29417</v>
      </c>
      <c r="B18652" s="5" t="s">
        <v>29418</v>
      </c>
    </row>
    <row r="18653" spans="1:2">
      <c r="A18653" s="5" t="s">
        <v>29419</v>
      </c>
      <c r="B18653" s="5" t="s">
        <v>29420</v>
      </c>
    </row>
    <row r="18654" spans="1:2">
      <c r="A18654" s="5" t="s">
        <v>29421</v>
      </c>
      <c r="B18654" s="5" t="s">
        <v>29422</v>
      </c>
    </row>
    <row r="18655" spans="1:2">
      <c r="A18655" s="5" t="s">
        <v>29423</v>
      </c>
      <c r="B18655" s="5" t="s">
        <v>29424</v>
      </c>
    </row>
    <row r="18656" spans="1:2">
      <c r="A18656" s="5" t="s">
        <v>29425</v>
      </c>
      <c r="B18656" s="5" t="s">
        <v>29426</v>
      </c>
    </row>
    <row r="18657" spans="1:2">
      <c r="A18657" t="s">
        <v>29427</v>
      </c>
      <c r="B18657" t="s">
        <v>29428</v>
      </c>
    </row>
    <row r="18658" spans="1:2">
      <c r="A18658" t="s">
        <v>29429</v>
      </c>
      <c r="B18658" t="s">
        <v>29430</v>
      </c>
    </row>
    <row r="18659" spans="1:2">
      <c r="A18659" t="s">
        <v>29431</v>
      </c>
      <c r="B18659" t="s">
        <v>29432</v>
      </c>
    </row>
    <row r="18660" spans="1:2">
      <c r="A18660" t="s">
        <v>29433</v>
      </c>
      <c r="B18660" t="s">
        <v>29434</v>
      </c>
    </row>
    <row r="18661" spans="1:2">
      <c r="A18661" t="s">
        <v>29435</v>
      </c>
      <c r="B18661" t="s">
        <v>29436</v>
      </c>
    </row>
    <row r="18662" spans="1:2">
      <c r="A18662" t="s">
        <v>29437</v>
      </c>
      <c r="B18662" t="s">
        <v>29438</v>
      </c>
    </row>
    <row r="18663" spans="1:2">
      <c r="A18663" t="s">
        <v>29439</v>
      </c>
      <c r="B18663" t="s">
        <v>29440</v>
      </c>
    </row>
    <row r="18664" spans="1:2">
      <c r="A18664" t="s">
        <v>29441</v>
      </c>
      <c r="B18664" t="s">
        <v>29442</v>
      </c>
    </row>
    <row r="18665" spans="1:2">
      <c r="A18665" t="s">
        <v>29443</v>
      </c>
      <c r="B18665" t="s">
        <v>29444</v>
      </c>
    </row>
    <row r="18666" spans="1:2">
      <c r="A18666" t="s">
        <v>29445</v>
      </c>
      <c r="B18666" t="s">
        <v>29430</v>
      </c>
    </row>
    <row r="18667" spans="1:2">
      <c r="A18667" t="s">
        <v>29446</v>
      </c>
      <c r="B18667" t="s">
        <v>29447</v>
      </c>
    </row>
    <row r="18668" spans="1:2">
      <c r="A18668" t="s">
        <v>29448</v>
      </c>
      <c r="B18668" t="s">
        <v>29449</v>
      </c>
    </row>
    <row r="18669" spans="1:2">
      <c r="A18669" t="s">
        <v>29450</v>
      </c>
      <c r="B18669" t="s">
        <v>29451</v>
      </c>
    </row>
    <row r="18670" spans="1:2">
      <c r="A18670" t="s">
        <v>29452</v>
      </c>
      <c r="B18670" t="s">
        <v>29453</v>
      </c>
    </row>
    <row r="18671" spans="1:2">
      <c r="A18671" t="s">
        <v>29454</v>
      </c>
      <c r="B18671" t="s">
        <v>29455</v>
      </c>
    </row>
    <row r="18672" spans="1:2">
      <c r="A18672" t="s">
        <v>29456</v>
      </c>
      <c r="B18672" t="s">
        <v>29457</v>
      </c>
    </row>
    <row r="18673" spans="1:2">
      <c r="A18673" t="s">
        <v>29458</v>
      </c>
      <c r="B18673" t="s">
        <v>29459</v>
      </c>
    </row>
    <row r="18674" spans="1:2">
      <c r="A18674" t="s">
        <v>29460</v>
      </c>
      <c r="B18674" t="s">
        <v>29461</v>
      </c>
    </row>
    <row r="18675" spans="1:2">
      <c r="A18675" t="s">
        <v>29462</v>
      </c>
      <c r="B18675" t="s">
        <v>29463</v>
      </c>
    </row>
    <row r="18676" spans="1:2">
      <c r="A18676" t="s">
        <v>29464</v>
      </c>
      <c r="B18676" t="s">
        <v>29465</v>
      </c>
    </row>
    <row r="18677" spans="1:2">
      <c r="A18677" s="3" t="s">
        <v>51666</v>
      </c>
      <c r="B18677" s="3" t="s">
        <v>51667</v>
      </c>
    </row>
    <row r="18678" spans="1:2">
      <c r="A18678" s="3" t="s">
        <v>51673</v>
      </c>
      <c r="B18678" s="3" t="s">
        <v>51679</v>
      </c>
    </row>
    <row r="18679" spans="1:2">
      <c r="A18679" s="3" t="s">
        <v>51668</v>
      </c>
      <c r="B18679" s="3" t="s">
        <v>51674</v>
      </c>
    </row>
    <row r="18680" spans="1:2">
      <c r="A18680" s="3" t="s">
        <v>51687</v>
      </c>
      <c r="B18680" s="3" t="s">
        <v>51638</v>
      </c>
    </row>
    <row r="18681" spans="1:2">
      <c r="A18681" s="3" t="s">
        <v>51688</v>
      </c>
      <c r="B18681" s="3" t="s">
        <v>51708</v>
      </c>
    </row>
    <row r="18682" spans="1:2">
      <c r="A18682" s="3" t="s">
        <v>51690</v>
      </c>
      <c r="B18682" s="3" t="s">
        <v>51710</v>
      </c>
    </row>
    <row r="18683" spans="1:2">
      <c r="A18683" s="3" t="s">
        <v>51693</v>
      </c>
      <c r="B18683" s="3" t="s">
        <v>51713</v>
      </c>
    </row>
    <row r="18684" spans="1:2">
      <c r="A18684" s="3" t="s">
        <v>51692</v>
      </c>
      <c r="B18684" s="3" t="s">
        <v>51712</v>
      </c>
    </row>
    <row r="18685" spans="1:2">
      <c r="A18685" s="3" t="s">
        <v>51691</v>
      </c>
      <c r="B18685" s="3" t="s">
        <v>51711</v>
      </c>
    </row>
    <row r="18686" spans="1:2">
      <c r="A18686" s="3" t="s">
        <v>51694</v>
      </c>
      <c r="B18686" s="3" t="s">
        <v>51631</v>
      </c>
    </row>
    <row r="18687" spans="1:2">
      <c r="A18687" s="3" t="s">
        <v>51695</v>
      </c>
      <c r="B18687" s="3" t="s">
        <v>51639</v>
      </c>
    </row>
    <row r="18688" spans="1:2">
      <c r="A18688" s="3" t="s">
        <v>51702</v>
      </c>
      <c r="B18688" s="3" t="s">
        <v>51720</v>
      </c>
    </row>
    <row r="18689" spans="1:2">
      <c r="A18689" s="3" t="s">
        <v>51698</v>
      </c>
      <c r="B18689" s="3" t="s">
        <v>51716</v>
      </c>
    </row>
    <row r="18690" spans="1:2">
      <c r="A18690" s="3" t="s">
        <v>51696</v>
      </c>
      <c r="B18690" s="3" t="s">
        <v>51714</v>
      </c>
    </row>
    <row r="18691" spans="1:2">
      <c r="A18691" s="3" t="s">
        <v>51697</v>
      </c>
      <c r="B18691" s="3" t="s">
        <v>51715</v>
      </c>
    </row>
    <row r="18692" spans="1:2">
      <c r="A18692" s="3" t="s">
        <v>51699</v>
      </c>
      <c r="B18692" s="3" t="s">
        <v>51717</v>
      </c>
    </row>
    <row r="18693" spans="1:2">
      <c r="A18693" s="3" t="s">
        <v>51700</v>
      </c>
      <c r="B18693" s="3" t="s">
        <v>51718</v>
      </c>
    </row>
    <row r="18694" spans="1:2">
      <c r="A18694" s="3" t="s">
        <v>51701</v>
      </c>
      <c r="B18694" s="3" t="s">
        <v>51719</v>
      </c>
    </row>
    <row r="18695" spans="1:2">
      <c r="A18695" s="3" t="s">
        <v>51689</v>
      </c>
      <c r="B18695" s="3" t="s">
        <v>51709</v>
      </c>
    </row>
    <row r="18696" spans="1:2">
      <c r="A18696" s="3" t="s">
        <v>51682</v>
      </c>
      <c r="B18696" s="3" t="s">
        <v>51703</v>
      </c>
    </row>
    <row r="18697" spans="1:2">
      <c r="A18697" s="3" t="s">
        <v>51683</v>
      </c>
      <c r="B18697" s="3" t="s">
        <v>51704</v>
      </c>
    </row>
    <row r="18698" spans="1:2">
      <c r="A18698" s="3" t="s">
        <v>51680</v>
      </c>
      <c r="B18698" s="3" t="s">
        <v>51681</v>
      </c>
    </row>
    <row r="18699" spans="1:2">
      <c r="A18699" s="3" t="s">
        <v>51684</v>
      </c>
      <c r="B18699" s="3" t="s">
        <v>51705</v>
      </c>
    </row>
    <row r="18700" spans="1:2">
      <c r="A18700" s="3" t="s">
        <v>51685</v>
      </c>
      <c r="B18700" s="3" t="s">
        <v>51706</v>
      </c>
    </row>
    <row r="18701" spans="1:2">
      <c r="A18701" s="3" t="s">
        <v>51686</v>
      </c>
      <c r="B18701" s="3" t="s">
        <v>51707</v>
      </c>
    </row>
    <row r="18702" spans="1:2">
      <c r="A18702" s="3" t="s">
        <v>51672</v>
      </c>
      <c r="B18702" s="3" t="s">
        <v>51678</v>
      </c>
    </row>
    <row r="18703" spans="1:2">
      <c r="A18703" s="3" t="s">
        <v>51669</v>
      </c>
      <c r="B18703" s="3" t="s">
        <v>51675</v>
      </c>
    </row>
    <row r="18704" spans="1:2">
      <c r="A18704" s="3" t="s">
        <v>51670</v>
      </c>
      <c r="B18704" s="3" t="s">
        <v>51676</v>
      </c>
    </row>
    <row r="18705" spans="1:2">
      <c r="A18705" s="3" t="s">
        <v>51671</v>
      </c>
      <c r="B18705" s="3" t="s">
        <v>51677</v>
      </c>
    </row>
    <row r="18706" spans="1:2">
      <c r="A18706" t="s">
        <v>29466</v>
      </c>
      <c r="B18706" t="s">
        <v>29467</v>
      </c>
    </row>
    <row r="18707" spans="1:2">
      <c r="A18707" t="s">
        <v>29468</v>
      </c>
      <c r="B18707" t="s">
        <v>29469</v>
      </c>
    </row>
    <row r="18708" spans="1:2">
      <c r="A18708" t="s">
        <v>29470</v>
      </c>
      <c r="B18708" t="s">
        <v>29471</v>
      </c>
    </row>
    <row r="18709" spans="1:2">
      <c r="A18709" t="s">
        <v>29472</v>
      </c>
      <c r="B18709" t="s">
        <v>29473</v>
      </c>
    </row>
    <row r="18710" spans="1:2">
      <c r="A18710" t="s">
        <v>29474</v>
      </c>
      <c r="B18710" t="s">
        <v>29475</v>
      </c>
    </row>
    <row r="18711" spans="1:2">
      <c r="A18711" t="s">
        <v>29476</v>
      </c>
      <c r="B18711" t="s">
        <v>29477</v>
      </c>
    </row>
    <row r="18712" spans="1:2">
      <c r="A18712" t="s">
        <v>29478</v>
      </c>
      <c r="B18712" t="s">
        <v>29479</v>
      </c>
    </row>
    <row r="18713" spans="1:2">
      <c r="A18713" t="s">
        <v>29480</v>
      </c>
      <c r="B18713" t="s">
        <v>12085</v>
      </c>
    </row>
    <row r="18714" spans="1:2">
      <c r="A18714" t="s">
        <v>29481</v>
      </c>
      <c r="B18714" t="s">
        <v>23621</v>
      </c>
    </row>
    <row r="18715" spans="1:2">
      <c r="A18715" t="s">
        <v>29482</v>
      </c>
      <c r="B18715" t="s">
        <v>29483</v>
      </c>
    </row>
    <row r="18716" spans="1:2">
      <c r="A18716" t="s">
        <v>29484</v>
      </c>
      <c r="B18716" t="s">
        <v>29485</v>
      </c>
    </row>
    <row r="18717" spans="1:2">
      <c r="A18717" t="s">
        <v>29486</v>
      </c>
      <c r="B18717" t="s">
        <v>29487</v>
      </c>
    </row>
    <row r="18718" spans="1:2">
      <c r="A18718" t="s">
        <v>29488</v>
      </c>
      <c r="B18718" t="s">
        <v>29489</v>
      </c>
    </row>
    <row r="18719" spans="1:2">
      <c r="A18719" t="s">
        <v>29490</v>
      </c>
      <c r="B18719" t="s">
        <v>29491</v>
      </c>
    </row>
    <row r="18720" spans="1:2">
      <c r="A18720" t="s">
        <v>29492</v>
      </c>
      <c r="B18720" t="s">
        <v>29493</v>
      </c>
    </row>
    <row r="18721" spans="1:2">
      <c r="A18721" t="s">
        <v>29494</v>
      </c>
      <c r="B18721" t="s">
        <v>29495</v>
      </c>
    </row>
    <row r="18722" spans="1:2">
      <c r="A18722" t="s">
        <v>29496</v>
      </c>
      <c r="B18722" t="s">
        <v>29497</v>
      </c>
    </row>
    <row r="18723" spans="1:2">
      <c r="A18723" t="s">
        <v>29498</v>
      </c>
      <c r="B18723" t="s">
        <v>29499</v>
      </c>
    </row>
    <row r="18724" spans="1:2">
      <c r="A18724" t="s">
        <v>29500</v>
      </c>
      <c r="B18724" t="s">
        <v>23628</v>
      </c>
    </row>
    <row r="18725" spans="1:2">
      <c r="A18725" t="s">
        <v>29501</v>
      </c>
      <c r="B18725" t="s">
        <v>23630</v>
      </c>
    </row>
    <row r="18726" spans="1:2">
      <c r="A18726" t="s">
        <v>29502</v>
      </c>
      <c r="B18726" t="s">
        <v>23632</v>
      </c>
    </row>
    <row r="18727" spans="1:2">
      <c r="A18727" t="s">
        <v>29503</v>
      </c>
      <c r="B18727" t="s">
        <v>23634</v>
      </c>
    </row>
    <row r="18728" spans="1:2">
      <c r="A18728" t="s">
        <v>29504</v>
      </c>
      <c r="B18728" t="s">
        <v>23636</v>
      </c>
    </row>
    <row r="18729" spans="1:2">
      <c r="A18729" t="s">
        <v>29505</v>
      </c>
      <c r="B18729" t="s">
        <v>23638</v>
      </c>
    </row>
    <row r="18730" spans="1:2">
      <c r="A18730" t="s">
        <v>29506</v>
      </c>
      <c r="B18730" t="s">
        <v>23640</v>
      </c>
    </row>
    <row r="18731" spans="1:2">
      <c r="A18731" t="s">
        <v>29508</v>
      </c>
      <c r="B18731" t="s">
        <v>23642</v>
      </c>
    </row>
    <row r="18732" spans="1:2">
      <c r="A18732" t="s">
        <v>29509</v>
      </c>
      <c r="B18732" t="s">
        <v>29510</v>
      </c>
    </row>
    <row r="18733" spans="1:2">
      <c r="A18733" t="s">
        <v>29511</v>
      </c>
      <c r="B18733" t="s">
        <v>23645</v>
      </c>
    </row>
    <row r="18734" spans="1:2">
      <c r="A18734" t="s">
        <v>29512</v>
      </c>
      <c r="B18734" t="s">
        <v>23647</v>
      </c>
    </row>
    <row r="18735" spans="1:2">
      <c r="A18735" t="s">
        <v>29513</v>
      </c>
      <c r="B18735" t="s">
        <v>23649</v>
      </c>
    </row>
    <row r="18736" spans="1:2">
      <c r="A18736" t="s">
        <v>53108</v>
      </c>
      <c r="B18736" t="s">
        <v>29507</v>
      </c>
    </row>
    <row r="18737" spans="1:2">
      <c r="A18737" t="s">
        <v>29514</v>
      </c>
      <c r="B18737" t="s">
        <v>12124</v>
      </c>
    </row>
    <row r="18738" spans="1:2">
      <c r="A18738" t="s">
        <v>29515</v>
      </c>
      <c r="B18738" t="s">
        <v>12126</v>
      </c>
    </row>
    <row r="18739" spans="1:2">
      <c r="A18739" t="s">
        <v>29516</v>
      </c>
      <c r="B18739" t="s">
        <v>12128</v>
      </c>
    </row>
    <row r="18740" spans="1:2">
      <c r="A18740" t="s">
        <v>29517</v>
      </c>
      <c r="B18740" t="s">
        <v>12130</v>
      </c>
    </row>
    <row r="18741" spans="1:2">
      <c r="A18741" t="s">
        <v>29518</v>
      </c>
      <c r="B18741" t="s">
        <v>12132</v>
      </c>
    </row>
    <row r="18742" spans="1:2">
      <c r="A18742" t="s">
        <v>29519</v>
      </c>
      <c r="B18742" t="s">
        <v>12134</v>
      </c>
    </row>
    <row r="18743" spans="1:2">
      <c r="A18743" t="s">
        <v>29520</v>
      </c>
      <c r="B18743" t="s">
        <v>12136</v>
      </c>
    </row>
    <row r="18744" spans="1:2">
      <c r="A18744" t="s">
        <v>29521</v>
      </c>
      <c r="B18744" t="s">
        <v>12140</v>
      </c>
    </row>
    <row r="18745" spans="1:2">
      <c r="A18745" t="s">
        <v>29522</v>
      </c>
      <c r="B18745" t="s">
        <v>12142</v>
      </c>
    </row>
    <row r="18746" spans="1:2">
      <c r="A18746" t="s">
        <v>29523</v>
      </c>
      <c r="B18746" t="s">
        <v>12144</v>
      </c>
    </row>
    <row r="18747" spans="1:2">
      <c r="A18747" s="3" t="s">
        <v>51663</v>
      </c>
    </row>
    <row r="18748" spans="1:2">
      <c r="A18748" s="3" t="s">
        <v>51665</v>
      </c>
    </row>
    <row r="18749" spans="1:2">
      <c r="A18749" s="3" t="s">
        <v>51662</v>
      </c>
    </row>
    <row r="18750" spans="1:2">
      <c r="A18750" s="3" t="s">
        <v>51664</v>
      </c>
    </row>
    <row r="18751" spans="1:2">
      <c r="A18751" s="3" t="s">
        <v>51658</v>
      </c>
    </row>
    <row r="18752" spans="1:2">
      <c r="A18752" s="3" t="s">
        <v>51659</v>
      </c>
    </row>
    <row r="18753" spans="1:2">
      <c r="A18753" s="3" t="s">
        <v>51660</v>
      </c>
    </row>
    <row r="18754" spans="1:2">
      <c r="A18754" s="3" t="s">
        <v>51661</v>
      </c>
    </row>
    <row r="18755" spans="1:2">
      <c r="A18755" t="s">
        <v>29524</v>
      </c>
      <c r="B18755" t="s">
        <v>29525</v>
      </c>
    </row>
    <row r="18756" spans="1:2">
      <c r="A18756" t="s">
        <v>29526</v>
      </c>
      <c r="B18756" t="s">
        <v>29525</v>
      </c>
    </row>
    <row r="18757" spans="1:2">
      <c r="A18757" t="s">
        <v>29527</v>
      </c>
      <c r="B18757" t="s">
        <v>29525</v>
      </c>
    </row>
    <row r="18758" spans="1:2">
      <c r="A18758" t="s">
        <v>29528</v>
      </c>
      <c r="B18758" t="s">
        <v>29525</v>
      </c>
    </row>
    <row r="18759" spans="1:2">
      <c r="A18759" t="s">
        <v>29529</v>
      </c>
      <c r="B18759" t="s">
        <v>29525</v>
      </c>
    </row>
    <row r="18760" spans="1:2">
      <c r="A18760" t="s">
        <v>28678</v>
      </c>
      <c r="B18760" t="s">
        <v>29525</v>
      </c>
    </row>
    <row r="18761" spans="1:2">
      <c r="A18761" t="s">
        <v>28676</v>
      </c>
      <c r="B18761" t="s">
        <v>29525</v>
      </c>
    </row>
    <row r="18762" spans="1:2">
      <c r="A18762" t="s">
        <v>29530</v>
      </c>
      <c r="B18762" t="s">
        <v>29525</v>
      </c>
    </row>
    <row r="18763" spans="1:2">
      <c r="A18763" t="s">
        <v>28682</v>
      </c>
      <c r="B18763" t="s">
        <v>29525</v>
      </c>
    </row>
    <row r="18764" spans="1:2">
      <c r="A18764" s="18" t="s">
        <v>29531</v>
      </c>
      <c r="B18764" s="19" t="s">
        <v>29532</v>
      </c>
    </row>
    <row r="18765" spans="1:2">
      <c r="A18765" s="18" t="s">
        <v>29533</v>
      </c>
      <c r="B18765" s="19" t="s">
        <v>29534</v>
      </c>
    </row>
    <row r="18766" spans="1:2">
      <c r="A18766" s="18" t="s">
        <v>29535</v>
      </c>
      <c r="B18766" s="19" t="s">
        <v>29536</v>
      </c>
    </row>
    <row r="18767" spans="1:2">
      <c r="A18767" s="18" t="s">
        <v>29537</v>
      </c>
      <c r="B18767" s="19" t="s">
        <v>29538</v>
      </c>
    </row>
    <row r="18768" spans="1:2">
      <c r="A18768" s="18" t="s">
        <v>29539</v>
      </c>
      <c r="B18768" s="19" t="s">
        <v>29540</v>
      </c>
    </row>
    <row r="18769" spans="1:2">
      <c r="A18769" s="18" t="s">
        <v>29541</v>
      </c>
      <c r="B18769" s="19" t="s">
        <v>29542</v>
      </c>
    </row>
    <row r="18770" spans="1:2">
      <c r="A18770" s="18" t="s">
        <v>29543</v>
      </c>
      <c r="B18770" s="19" t="s">
        <v>29544</v>
      </c>
    </row>
    <row r="18771" spans="1:2">
      <c r="A18771" s="18" t="s">
        <v>29545</v>
      </c>
      <c r="B18771" s="19" t="s">
        <v>29546</v>
      </c>
    </row>
    <row r="18772" spans="1:2">
      <c r="A18772" s="18" t="s">
        <v>29547</v>
      </c>
      <c r="B18772" s="19" t="s">
        <v>29548</v>
      </c>
    </row>
    <row r="18773" spans="1:2">
      <c r="A18773" s="18" t="s">
        <v>29549</v>
      </c>
      <c r="B18773" s="19" t="s">
        <v>29550</v>
      </c>
    </row>
    <row r="18774" spans="1:2">
      <c r="A18774" t="s">
        <v>29551</v>
      </c>
      <c r="B18774" s="13" t="s">
        <v>29552</v>
      </c>
    </row>
    <row r="18775" spans="1:2">
      <c r="A18775" t="s">
        <v>29553</v>
      </c>
      <c r="B18775" s="13" t="s">
        <v>29554</v>
      </c>
    </row>
    <row r="18776" spans="1:2">
      <c r="A18776" t="s">
        <v>29555</v>
      </c>
      <c r="B18776" s="13" t="s">
        <v>29556</v>
      </c>
    </row>
    <row r="18777" spans="1:2">
      <c r="A18777" t="s">
        <v>29557</v>
      </c>
      <c r="B18777" s="13" t="s">
        <v>29558</v>
      </c>
    </row>
    <row r="18778" spans="1:2">
      <c r="A18778" t="s">
        <v>29559</v>
      </c>
      <c r="B18778" s="13" t="s">
        <v>29560</v>
      </c>
    </row>
    <row r="18779" spans="1:2">
      <c r="A18779" t="s">
        <v>29561</v>
      </c>
      <c r="B18779" s="13" t="s">
        <v>29562</v>
      </c>
    </row>
    <row r="18780" spans="1:2">
      <c r="A18780" t="s">
        <v>29563</v>
      </c>
      <c r="B18780" s="13" t="s">
        <v>29564</v>
      </c>
    </row>
    <row r="18781" spans="1:2">
      <c r="A18781" t="s">
        <v>29565</v>
      </c>
      <c r="B18781" s="13" t="s">
        <v>29566</v>
      </c>
    </row>
    <row r="18782" spans="1:2">
      <c r="A18782" s="8" t="s">
        <v>29567</v>
      </c>
      <c r="B18782" t="s">
        <v>29568</v>
      </c>
    </row>
    <row r="18783" spans="1:2">
      <c r="A18783" s="8" t="s">
        <v>29569</v>
      </c>
      <c r="B18783" t="s">
        <v>29570</v>
      </c>
    </row>
    <row r="18784" spans="1:2">
      <c r="A18784" s="8" t="s">
        <v>29571</v>
      </c>
      <c r="B18784" t="s">
        <v>29572</v>
      </c>
    </row>
    <row r="18785" spans="1:2">
      <c r="A18785" s="8" t="s">
        <v>29573</v>
      </c>
      <c r="B18785" t="s">
        <v>29574</v>
      </c>
    </row>
    <row r="18786" spans="1:2">
      <c r="A18786" s="8" t="s">
        <v>29575</v>
      </c>
      <c r="B18786" t="s">
        <v>29576</v>
      </c>
    </row>
    <row r="18787" spans="1:2">
      <c r="A18787" s="8" t="s">
        <v>29577</v>
      </c>
      <c r="B18787" t="s">
        <v>29578</v>
      </c>
    </row>
    <row r="18788" spans="1:2">
      <c r="A18788" s="8" t="s">
        <v>29579</v>
      </c>
      <c r="B18788" t="s">
        <v>29580</v>
      </c>
    </row>
    <row r="18789" spans="1:2">
      <c r="A18789" s="8" t="s">
        <v>29581</v>
      </c>
      <c r="B18789" t="s">
        <v>29582</v>
      </c>
    </row>
    <row r="18790" spans="1:2">
      <c r="A18790" s="8" t="s">
        <v>29583</v>
      </c>
      <c r="B18790" t="s">
        <v>29584</v>
      </c>
    </row>
    <row r="18791" spans="1:2">
      <c r="A18791" s="8" t="s">
        <v>29585</v>
      </c>
      <c r="B18791" t="s">
        <v>29586</v>
      </c>
    </row>
    <row r="18792" spans="1:2">
      <c r="A18792" s="8" t="s">
        <v>29587</v>
      </c>
      <c r="B18792" t="s">
        <v>29588</v>
      </c>
    </row>
    <row r="18793" spans="1:2">
      <c r="A18793" s="8" t="s">
        <v>29589</v>
      </c>
      <c r="B18793" t="s">
        <v>29588</v>
      </c>
    </row>
    <row r="18794" spans="1:2">
      <c r="A18794" s="8" t="s">
        <v>29590</v>
      </c>
      <c r="B18794" t="s">
        <v>29591</v>
      </c>
    </row>
    <row r="18795" spans="1:2">
      <c r="A18795" s="8" t="s">
        <v>29592</v>
      </c>
      <c r="B18795" t="s">
        <v>29593</v>
      </c>
    </row>
    <row r="18796" spans="1:2">
      <c r="A18796" s="8" t="s">
        <v>29594</v>
      </c>
      <c r="B18796" t="s">
        <v>29595</v>
      </c>
    </row>
    <row r="18797" spans="1:2">
      <c r="A18797" s="8" t="s">
        <v>29596</v>
      </c>
      <c r="B18797" t="s">
        <v>29597</v>
      </c>
    </row>
    <row r="18798" spans="1:2">
      <c r="A18798" s="8" t="s">
        <v>29598</v>
      </c>
      <c r="B18798" t="s">
        <v>29599</v>
      </c>
    </row>
    <row r="18799" spans="1:2">
      <c r="A18799" s="8" t="s">
        <v>29600</v>
      </c>
      <c r="B18799" t="s">
        <v>29601</v>
      </c>
    </row>
    <row r="18800" spans="1:2">
      <c r="A18800" s="8" t="s">
        <v>29602</v>
      </c>
      <c r="B18800" t="s">
        <v>29603</v>
      </c>
    </row>
    <row r="18801" spans="1:2">
      <c r="A18801" s="8" t="s">
        <v>29604</v>
      </c>
      <c r="B18801" t="s">
        <v>29605</v>
      </c>
    </row>
    <row r="18802" spans="1:2">
      <c r="A18802" s="8" t="s">
        <v>29606</v>
      </c>
      <c r="B18802" t="s">
        <v>29607</v>
      </c>
    </row>
    <row r="18803" spans="1:2">
      <c r="A18803" s="8" t="s">
        <v>29608</v>
      </c>
      <c r="B18803" t="s">
        <v>29609</v>
      </c>
    </row>
    <row r="18804" spans="1:2">
      <c r="A18804" s="8" t="s">
        <v>29610</v>
      </c>
      <c r="B18804" t="s">
        <v>29611</v>
      </c>
    </row>
    <row r="18805" spans="1:2">
      <c r="A18805" s="8" t="s">
        <v>29612</v>
      </c>
      <c r="B18805" t="s">
        <v>29613</v>
      </c>
    </row>
    <row r="18806" spans="1:2">
      <c r="A18806" s="8" t="s">
        <v>29614</v>
      </c>
      <c r="B18806" t="s">
        <v>29615</v>
      </c>
    </row>
    <row r="18807" spans="1:2">
      <c r="A18807" s="8" t="s">
        <v>29616</v>
      </c>
      <c r="B18807" t="s">
        <v>29617</v>
      </c>
    </row>
    <row r="18808" spans="1:2">
      <c r="A18808" s="8" t="s">
        <v>29618</v>
      </c>
      <c r="B18808" t="s">
        <v>29619</v>
      </c>
    </row>
    <row r="18809" spans="1:2">
      <c r="A18809" s="8" t="s">
        <v>29620</v>
      </c>
      <c r="B18809" t="s">
        <v>29621</v>
      </c>
    </row>
    <row r="18810" spans="1:2">
      <c r="A18810" t="s">
        <v>29622</v>
      </c>
      <c r="B18810" t="s">
        <v>4451</v>
      </c>
    </row>
    <row r="18811" spans="1:2">
      <c r="A18811" t="s">
        <v>29623</v>
      </c>
      <c r="B18811" t="s">
        <v>4607</v>
      </c>
    </row>
    <row r="18812" spans="1:2">
      <c r="A18812" t="s">
        <v>29624</v>
      </c>
      <c r="B18812" t="s">
        <v>4453</v>
      </c>
    </row>
    <row r="18813" spans="1:2">
      <c r="A18813" t="s">
        <v>29625</v>
      </c>
      <c r="B18813" t="s">
        <v>4455</v>
      </c>
    </row>
    <row r="18814" spans="1:2">
      <c r="A18814" t="s">
        <v>29626</v>
      </c>
      <c r="B18814" t="s">
        <v>4457</v>
      </c>
    </row>
    <row r="18815" spans="1:2">
      <c r="A18815" t="s">
        <v>29627</v>
      </c>
      <c r="B18815" t="s">
        <v>4459</v>
      </c>
    </row>
    <row r="18816" spans="1:2">
      <c r="A18816" t="s">
        <v>29628</v>
      </c>
      <c r="B18816" t="s">
        <v>4449</v>
      </c>
    </row>
    <row r="18817" spans="1:2">
      <c r="A18817" t="s">
        <v>29629</v>
      </c>
      <c r="B18817" t="s">
        <v>4461</v>
      </c>
    </row>
    <row r="18818" spans="1:2">
      <c r="A18818" t="s">
        <v>29630</v>
      </c>
      <c r="B18818" t="s">
        <v>4605</v>
      </c>
    </row>
    <row r="18819" spans="1:2">
      <c r="A18819" t="s">
        <v>29631</v>
      </c>
      <c r="B18819" t="s">
        <v>4607</v>
      </c>
    </row>
    <row r="18820" spans="1:2">
      <c r="A18820" t="s">
        <v>29632</v>
      </c>
      <c r="B18820" t="s">
        <v>29633</v>
      </c>
    </row>
    <row r="18821" spans="1:2">
      <c r="A18821" t="s">
        <v>29634</v>
      </c>
      <c r="B18821" t="s">
        <v>29635</v>
      </c>
    </row>
    <row r="18822" spans="1:2">
      <c r="A18822" t="s">
        <v>29636</v>
      </c>
      <c r="B18822" t="s">
        <v>29637</v>
      </c>
    </row>
    <row r="18823" spans="1:2">
      <c r="A18823" t="s">
        <v>29638</v>
      </c>
      <c r="B18823" t="s">
        <v>29639</v>
      </c>
    </row>
    <row r="18824" spans="1:2">
      <c r="A18824" t="s">
        <v>29640</v>
      </c>
      <c r="B18824" t="s">
        <v>29641</v>
      </c>
    </row>
    <row r="18825" spans="1:2">
      <c r="A18825" t="s">
        <v>29642</v>
      </c>
      <c r="B18825" t="s">
        <v>29643</v>
      </c>
    </row>
    <row r="18826" spans="1:2">
      <c r="A18826" t="s">
        <v>29644</v>
      </c>
      <c r="B18826" t="s">
        <v>29645</v>
      </c>
    </row>
    <row r="18827" spans="1:2">
      <c r="A18827" t="s">
        <v>29646</v>
      </c>
      <c r="B18827" t="s">
        <v>29647</v>
      </c>
    </row>
    <row r="18828" spans="1:2">
      <c r="A18828" t="s">
        <v>29648</v>
      </c>
      <c r="B18828" t="s">
        <v>29649</v>
      </c>
    </row>
    <row r="18829" spans="1:2">
      <c r="A18829" t="s">
        <v>29650</v>
      </c>
      <c r="B18829" t="s">
        <v>29651</v>
      </c>
    </row>
    <row r="18830" spans="1:2">
      <c r="A18830" t="s">
        <v>29652</v>
      </c>
      <c r="B18830" t="s">
        <v>29653</v>
      </c>
    </row>
    <row r="18831" spans="1:2">
      <c r="A18831" t="s">
        <v>29654</v>
      </c>
      <c r="B18831" t="s">
        <v>29655</v>
      </c>
    </row>
    <row r="18832" spans="1:2">
      <c r="A18832" t="s">
        <v>29656</v>
      </c>
      <c r="B18832" t="s">
        <v>29657</v>
      </c>
    </row>
    <row r="18833" spans="1:2">
      <c r="A18833" t="s">
        <v>29658</v>
      </c>
      <c r="B18833" t="s">
        <v>29659</v>
      </c>
    </row>
    <row r="18834" spans="1:2">
      <c r="A18834" t="s">
        <v>29660</v>
      </c>
      <c r="B18834" t="s">
        <v>29661</v>
      </c>
    </row>
    <row r="18835" spans="1:2">
      <c r="A18835" t="s">
        <v>29662</v>
      </c>
      <c r="B18835" t="s">
        <v>29663</v>
      </c>
    </row>
    <row r="18836" spans="1:2">
      <c r="A18836" t="s">
        <v>29664</v>
      </c>
      <c r="B18836" t="s">
        <v>29665</v>
      </c>
    </row>
    <row r="18837" spans="1:2">
      <c r="A18837" t="s">
        <v>29666</v>
      </c>
      <c r="B18837" t="s">
        <v>29667</v>
      </c>
    </row>
    <row r="18838" spans="1:2">
      <c r="A18838" t="s">
        <v>29668</v>
      </c>
      <c r="B18838" t="s">
        <v>29669</v>
      </c>
    </row>
    <row r="18839" spans="1:2">
      <c r="A18839" t="s">
        <v>29670</v>
      </c>
      <c r="B18839" t="s">
        <v>29671</v>
      </c>
    </row>
    <row r="18840" spans="1:2">
      <c r="A18840" t="s">
        <v>29672</v>
      </c>
      <c r="B18840" t="s">
        <v>29673</v>
      </c>
    </row>
    <row r="18841" spans="1:2">
      <c r="A18841" t="s">
        <v>29674</v>
      </c>
      <c r="B18841" t="s">
        <v>29675</v>
      </c>
    </row>
    <row r="18842" spans="1:2">
      <c r="A18842" t="s">
        <v>29676</v>
      </c>
      <c r="B18842" t="s">
        <v>29677</v>
      </c>
    </row>
    <row r="18843" spans="1:2">
      <c r="A18843" t="s">
        <v>29678</v>
      </c>
      <c r="B18843" t="s">
        <v>29679</v>
      </c>
    </row>
    <row r="18844" spans="1:2">
      <c r="A18844" t="s">
        <v>29680</v>
      </c>
      <c r="B18844" t="s">
        <v>29681</v>
      </c>
    </row>
    <row r="18845" spans="1:2">
      <c r="A18845" t="s">
        <v>29682</v>
      </c>
      <c r="B18845" t="s">
        <v>29683</v>
      </c>
    </row>
    <row r="18846" spans="1:2">
      <c r="A18846" t="s">
        <v>29684</v>
      </c>
      <c r="B18846" t="s">
        <v>29685</v>
      </c>
    </row>
    <row r="18847" spans="1:2">
      <c r="A18847" t="s">
        <v>29686</v>
      </c>
      <c r="B18847" t="s">
        <v>29687</v>
      </c>
    </row>
    <row r="18848" spans="1:2">
      <c r="A18848" t="s">
        <v>29688</v>
      </c>
      <c r="B18848" t="s">
        <v>26347</v>
      </c>
    </row>
    <row r="18849" spans="1:2">
      <c r="A18849" t="s">
        <v>29689</v>
      </c>
      <c r="B18849" t="s">
        <v>29690</v>
      </c>
    </row>
    <row r="18850" spans="1:2">
      <c r="A18850" t="s">
        <v>29691</v>
      </c>
      <c r="B18850" t="s">
        <v>29692</v>
      </c>
    </row>
    <row r="18851" spans="1:2">
      <c r="A18851" t="s">
        <v>29693</v>
      </c>
      <c r="B18851" t="s">
        <v>29694</v>
      </c>
    </row>
    <row r="18852" spans="1:2">
      <c r="A18852" t="s">
        <v>29695</v>
      </c>
      <c r="B18852" t="s">
        <v>29696</v>
      </c>
    </row>
    <row r="18853" spans="1:2">
      <c r="A18853" t="s">
        <v>29697</v>
      </c>
      <c r="B18853" t="s">
        <v>29698</v>
      </c>
    </row>
    <row r="18854" spans="1:2">
      <c r="A18854" t="s">
        <v>29699</v>
      </c>
    </row>
    <row r="18855" spans="1:2">
      <c r="A18855" t="s">
        <v>29700</v>
      </c>
    </row>
    <row r="18856" spans="1:2">
      <c r="A18856" t="s">
        <v>29701</v>
      </c>
    </row>
    <row r="18857" spans="1:2">
      <c r="A18857" t="s">
        <v>29702</v>
      </c>
    </row>
    <row r="18858" spans="1:2">
      <c r="A18858" t="s">
        <v>29703</v>
      </c>
    </row>
    <row r="18859" spans="1:2">
      <c r="A18859" t="s">
        <v>29704</v>
      </c>
    </row>
    <row r="18860" spans="1:2">
      <c r="A18860" t="s">
        <v>29705</v>
      </c>
    </row>
    <row r="18861" spans="1:2">
      <c r="A18861" t="s">
        <v>29706</v>
      </c>
    </row>
    <row r="18862" spans="1:2">
      <c r="A18862" t="s">
        <v>29707</v>
      </c>
    </row>
    <row r="18863" spans="1:2">
      <c r="A18863" t="s">
        <v>29708</v>
      </c>
    </row>
    <row r="18864" spans="1:2">
      <c r="A18864" t="s">
        <v>29709</v>
      </c>
      <c r="B18864" t="s">
        <v>29710</v>
      </c>
    </row>
    <row r="18865" spans="1:2">
      <c r="A18865" t="s">
        <v>29711</v>
      </c>
      <c r="B18865" t="s">
        <v>29712</v>
      </c>
    </row>
    <row r="18866" spans="1:2">
      <c r="A18866" t="s">
        <v>29713</v>
      </c>
      <c r="B18866" t="s">
        <v>29714</v>
      </c>
    </row>
    <row r="18867" spans="1:2">
      <c r="A18867" t="s">
        <v>29715</v>
      </c>
      <c r="B18867" t="s">
        <v>29714</v>
      </c>
    </row>
    <row r="18868" spans="1:2">
      <c r="A18868" t="s">
        <v>29716</v>
      </c>
      <c r="B18868" t="s">
        <v>29717</v>
      </c>
    </row>
    <row r="18869" spans="1:2">
      <c r="A18869" t="s">
        <v>29718</v>
      </c>
      <c r="B18869" t="s">
        <v>29714</v>
      </c>
    </row>
    <row r="18870" spans="1:2">
      <c r="A18870" s="18" t="s">
        <v>29719</v>
      </c>
      <c r="B18870" s="19" t="s">
        <v>29720</v>
      </c>
    </row>
    <row r="18871" spans="1:2">
      <c r="A18871" s="18" t="s">
        <v>29721</v>
      </c>
      <c r="B18871" s="19" t="s">
        <v>29722</v>
      </c>
    </row>
    <row r="18872" spans="1:2">
      <c r="A18872" s="18" t="s">
        <v>29723</v>
      </c>
      <c r="B18872" s="19" t="s">
        <v>29724</v>
      </c>
    </row>
    <row r="18873" spans="1:2">
      <c r="A18873" s="18" t="s">
        <v>29725</v>
      </c>
      <c r="B18873" s="19" t="s">
        <v>29726</v>
      </c>
    </row>
    <row r="18874" spans="1:2">
      <c r="A18874" s="18" t="s">
        <v>29727</v>
      </c>
      <c r="B18874" s="19" t="s">
        <v>29728</v>
      </c>
    </row>
    <row r="18875" spans="1:2">
      <c r="A18875" s="18" t="s">
        <v>29729</v>
      </c>
      <c r="B18875" s="19" t="s">
        <v>29730</v>
      </c>
    </row>
    <row r="18876" spans="1:2">
      <c r="A18876" s="18" t="s">
        <v>29731</v>
      </c>
      <c r="B18876" s="19" t="s">
        <v>29732</v>
      </c>
    </row>
    <row r="18877" spans="1:2">
      <c r="A18877" t="s">
        <v>29733</v>
      </c>
      <c r="B18877" t="s">
        <v>29734</v>
      </c>
    </row>
    <row r="18878" spans="1:2">
      <c r="A18878" t="s">
        <v>29735</v>
      </c>
      <c r="B18878" t="s">
        <v>29736</v>
      </c>
    </row>
    <row r="18879" spans="1:2">
      <c r="A18879" t="s">
        <v>29737</v>
      </c>
      <c r="B18879" t="s">
        <v>29738</v>
      </c>
    </row>
    <row r="18880" spans="1:2">
      <c r="A18880" t="s">
        <v>29739</v>
      </c>
      <c r="B18880" t="s">
        <v>29740</v>
      </c>
    </row>
    <row r="18881" spans="1:2">
      <c r="A18881" t="s">
        <v>29741</v>
      </c>
      <c r="B18881" t="s">
        <v>29742</v>
      </c>
    </row>
    <row r="18882" spans="1:2">
      <c r="A18882" t="s">
        <v>29743</v>
      </c>
      <c r="B18882" t="s">
        <v>29736</v>
      </c>
    </row>
    <row r="18883" spans="1:2">
      <c r="A18883" t="s">
        <v>29744</v>
      </c>
      <c r="B18883" t="s">
        <v>29745</v>
      </c>
    </row>
    <row r="18884" spans="1:2">
      <c r="A18884" t="s">
        <v>29746</v>
      </c>
      <c r="B18884" t="s">
        <v>29747</v>
      </c>
    </row>
    <row r="18885" spans="1:2">
      <c r="A18885" t="s">
        <v>29748</v>
      </c>
      <c r="B18885" t="s">
        <v>29749</v>
      </c>
    </row>
    <row r="18886" spans="1:2">
      <c r="A18886" t="s">
        <v>29750</v>
      </c>
      <c r="B18886" t="s">
        <v>29751</v>
      </c>
    </row>
    <row r="18887" spans="1:2">
      <c r="A18887" t="s">
        <v>29752</v>
      </c>
      <c r="B18887" t="s">
        <v>29753</v>
      </c>
    </row>
    <row r="18888" spans="1:2">
      <c r="A18888" t="s">
        <v>29754</v>
      </c>
      <c r="B18888" t="s">
        <v>29755</v>
      </c>
    </row>
    <row r="18889" spans="1:2">
      <c r="A18889" t="s">
        <v>29756</v>
      </c>
      <c r="B18889" t="s">
        <v>29734</v>
      </c>
    </row>
    <row r="18890" spans="1:2">
      <c r="A18890" t="s">
        <v>29757</v>
      </c>
      <c r="B18890" t="s">
        <v>29758</v>
      </c>
    </row>
    <row r="18891" spans="1:2">
      <c r="A18891" t="s">
        <v>29759</v>
      </c>
      <c r="B18891" t="s">
        <v>29738</v>
      </c>
    </row>
    <row r="18892" spans="1:2">
      <c r="A18892" t="s">
        <v>29760</v>
      </c>
      <c r="B18892" t="s">
        <v>8264</v>
      </c>
    </row>
    <row r="18893" spans="1:2">
      <c r="A18893" t="s">
        <v>29761</v>
      </c>
      <c r="B18893" t="s">
        <v>29762</v>
      </c>
    </row>
    <row r="18894" spans="1:2">
      <c r="A18894" t="s">
        <v>29763</v>
      </c>
      <c r="B18894" t="s">
        <v>29758</v>
      </c>
    </row>
    <row r="18895" spans="1:2">
      <c r="A18895" t="s">
        <v>29764</v>
      </c>
      <c r="B18895" t="s">
        <v>29751</v>
      </c>
    </row>
    <row r="18896" spans="1:2">
      <c r="A18896" t="s">
        <v>29765</v>
      </c>
      <c r="B18896" t="s">
        <v>29766</v>
      </c>
    </row>
    <row r="18897" spans="1:2">
      <c r="A18897" s="8" t="s">
        <v>29767</v>
      </c>
      <c r="B18897" t="s">
        <v>29768</v>
      </c>
    </row>
    <row r="18898" spans="1:2">
      <c r="A18898" s="8" t="s">
        <v>29769</v>
      </c>
      <c r="B18898" t="s">
        <v>29770</v>
      </c>
    </row>
    <row r="18899" spans="1:2">
      <c r="A18899" s="8" t="s">
        <v>29771</v>
      </c>
      <c r="B18899" t="s">
        <v>29772</v>
      </c>
    </row>
    <row r="18900" spans="1:2">
      <c r="A18900" s="8" t="s">
        <v>29773</v>
      </c>
      <c r="B18900" t="s">
        <v>29774</v>
      </c>
    </row>
    <row r="18901" spans="1:2">
      <c r="A18901" s="8" t="s">
        <v>29775</v>
      </c>
      <c r="B18901" t="s">
        <v>29776</v>
      </c>
    </row>
    <row r="18902" spans="1:2">
      <c r="A18902" s="8" t="s">
        <v>29777</v>
      </c>
      <c r="B18902" t="s">
        <v>29778</v>
      </c>
    </row>
    <row r="18903" spans="1:2">
      <c r="A18903" s="8" t="s">
        <v>29779</v>
      </c>
      <c r="B18903" t="s">
        <v>29780</v>
      </c>
    </row>
    <row r="18904" spans="1:2">
      <c r="A18904" s="8" t="s">
        <v>29781</v>
      </c>
      <c r="B18904" t="s">
        <v>29770</v>
      </c>
    </row>
    <row r="18905" spans="1:2">
      <c r="A18905" s="8" t="s">
        <v>29782</v>
      </c>
      <c r="B18905" t="s">
        <v>29770</v>
      </c>
    </row>
    <row r="18906" spans="1:2">
      <c r="A18906" s="18" t="s">
        <v>29783</v>
      </c>
      <c r="B18906" s="19" t="s">
        <v>29784</v>
      </c>
    </row>
    <row r="18907" spans="1:2">
      <c r="A18907" s="18" t="s">
        <v>29785</v>
      </c>
      <c r="B18907" s="19" t="s">
        <v>29786</v>
      </c>
    </row>
    <row r="18908" spans="1:2">
      <c r="A18908" s="18" t="s">
        <v>29787</v>
      </c>
      <c r="B18908" s="19" t="s">
        <v>29788</v>
      </c>
    </row>
    <row r="18909" spans="1:2">
      <c r="A18909" s="18" t="s">
        <v>29789</v>
      </c>
      <c r="B18909" s="19" t="s">
        <v>29790</v>
      </c>
    </row>
    <row r="18910" spans="1:2">
      <c r="A18910" s="18" t="s">
        <v>29791</v>
      </c>
      <c r="B18910" s="19" t="s">
        <v>29792</v>
      </c>
    </row>
    <row r="18911" spans="1:2">
      <c r="A18911" s="18" t="s">
        <v>29793</v>
      </c>
      <c r="B18911" s="19" t="s">
        <v>29794</v>
      </c>
    </row>
    <row r="18912" spans="1:2">
      <c r="A18912" t="s">
        <v>29795</v>
      </c>
      <c r="B18912" s="19" t="s">
        <v>29796</v>
      </c>
    </row>
    <row r="18913" spans="1:2">
      <c r="A18913" t="s">
        <v>29797</v>
      </c>
      <c r="B18913" s="19" t="s">
        <v>29798</v>
      </c>
    </row>
    <row r="18914" spans="1:2">
      <c r="A18914" s="18" t="s">
        <v>29799</v>
      </c>
      <c r="B18914" s="19" t="s">
        <v>29800</v>
      </c>
    </row>
    <row r="18915" spans="1:2">
      <c r="A18915" s="18" t="s">
        <v>29801</v>
      </c>
      <c r="B18915" s="19" t="s">
        <v>29802</v>
      </c>
    </row>
    <row r="18916" spans="1:2">
      <c r="A18916" s="18" t="s">
        <v>29803</v>
      </c>
      <c r="B18916" s="19" t="s">
        <v>29804</v>
      </c>
    </row>
    <row r="18917" spans="1:2">
      <c r="A18917" s="18" t="s">
        <v>29805</v>
      </c>
      <c r="B18917" s="19" t="s">
        <v>29806</v>
      </c>
    </row>
    <row r="18918" spans="1:2">
      <c r="A18918" s="18" t="s">
        <v>29807</v>
      </c>
      <c r="B18918" s="19" t="s">
        <v>29808</v>
      </c>
    </row>
    <row r="18919" spans="1:2">
      <c r="A18919" s="18" t="s">
        <v>29809</v>
      </c>
      <c r="B18919" s="19" t="s">
        <v>29810</v>
      </c>
    </row>
    <row r="18920" spans="1:2">
      <c r="A18920" s="18" t="s">
        <v>29811</v>
      </c>
      <c r="B18920" s="19" t="s">
        <v>29800</v>
      </c>
    </row>
    <row r="18921" spans="1:2">
      <c r="A18921" s="18" t="s">
        <v>29812</v>
      </c>
      <c r="B18921" s="19" t="s">
        <v>29813</v>
      </c>
    </row>
    <row r="18922" spans="1:2">
      <c r="A18922" s="18" t="s">
        <v>29814</v>
      </c>
      <c r="B18922" s="19" t="s">
        <v>29815</v>
      </c>
    </row>
    <row r="18923" spans="1:2">
      <c r="A18923" s="18" t="s">
        <v>29816</v>
      </c>
      <c r="B18923" s="19" t="s">
        <v>29817</v>
      </c>
    </row>
    <row r="18924" spans="1:2">
      <c r="A18924" s="18" t="s">
        <v>29818</v>
      </c>
      <c r="B18924" s="19" t="s">
        <v>29819</v>
      </c>
    </row>
    <row r="18925" spans="1:2">
      <c r="A18925" s="18" t="s">
        <v>29820</v>
      </c>
      <c r="B18925" s="19" t="s">
        <v>29770</v>
      </c>
    </row>
    <row r="18926" spans="1:2">
      <c r="A18926" s="18" t="s">
        <v>29821</v>
      </c>
      <c r="B18926" s="19" t="s">
        <v>29768</v>
      </c>
    </row>
    <row r="18927" spans="1:2">
      <c r="A18927" s="18" t="s">
        <v>29822</v>
      </c>
      <c r="B18927" s="19" t="s">
        <v>29780</v>
      </c>
    </row>
    <row r="18928" spans="1:2">
      <c r="A18928" s="18" t="s">
        <v>29823</v>
      </c>
      <c r="B18928" s="19" t="s">
        <v>29772</v>
      </c>
    </row>
    <row r="18929" spans="1:2">
      <c r="A18929" s="18" t="s">
        <v>29824</v>
      </c>
      <c r="B18929" s="19" t="s">
        <v>29774</v>
      </c>
    </row>
    <row r="18930" spans="1:2">
      <c r="A18930" t="s">
        <v>29825</v>
      </c>
      <c r="B18930" s="19" t="s">
        <v>29776</v>
      </c>
    </row>
    <row r="18931" spans="1:2">
      <c r="A18931" t="s">
        <v>29826</v>
      </c>
      <c r="B18931" s="19" t="s">
        <v>29827</v>
      </c>
    </row>
    <row r="18932" spans="1:2">
      <c r="A18932" s="18" t="s">
        <v>29828</v>
      </c>
      <c r="B18932" s="19" t="s">
        <v>29829</v>
      </c>
    </row>
    <row r="18933" spans="1:2">
      <c r="A18933" s="18" t="s">
        <v>29830</v>
      </c>
      <c r="B18933" s="19" t="s">
        <v>29831</v>
      </c>
    </row>
    <row r="18934" spans="1:2">
      <c r="A18934" s="18" t="s">
        <v>29832</v>
      </c>
      <c r="B18934" s="19" t="s">
        <v>29833</v>
      </c>
    </row>
    <row r="18935" spans="1:2">
      <c r="A18935" s="18" t="s">
        <v>29834</v>
      </c>
      <c r="B18935" s="19" t="s">
        <v>29835</v>
      </c>
    </row>
    <row r="18936" spans="1:2">
      <c r="A18936" t="s">
        <v>29836</v>
      </c>
      <c r="B18936" t="s">
        <v>13588</v>
      </c>
    </row>
    <row r="18937" spans="1:2">
      <c r="A18937" t="s">
        <v>29837</v>
      </c>
      <c r="B18937" t="s">
        <v>13590</v>
      </c>
    </row>
    <row r="18938" spans="1:2">
      <c r="A18938" t="s">
        <v>29838</v>
      </c>
      <c r="B18938" t="s">
        <v>13592</v>
      </c>
    </row>
    <row r="18939" spans="1:2">
      <c r="A18939" t="s">
        <v>29839</v>
      </c>
      <c r="B18939" t="s">
        <v>13594</v>
      </c>
    </row>
    <row r="18940" spans="1:2">
      <c r="A18940" t="s">
        <v>29840</v>
      </c>
      <c r="B18940" t="s">
        <v>13596</v>
      </c>
    </row>
    <row r="18941" spans="1:2">
      <c r="A18941" t="s">
        <v>29841</v>
      </c>
      <c r="B18941" t="s">
        <v>13598</v>
      </c>
    </row>
    <row r="18942" spans="1:2">
      <c r="A18942" t="s">
        <v>29842</v>
      </c>
      <c r="B18942" t="s">
        <v>20125</v>
      </c>
    </row>
    <row r="18943" spans="1:2">
      <c r="A18943" t="s">
        <v>29843</v>
      </c>
      <c r="B18943" t="s">
        <v>13624</v>
      </c>
    </row>
    <row r="18944" spans="1:2">
      <c r="A18944" t="s">
        <v>29844</v>
      </c>
      <c r="B18944" t="s">
        <v>13626</v>
      </c>
    </row>
    <row r="18945" spans="1:2">
      <c r="A18945" t="s">
        <v>29845</v>
      </c>
      <c r="B18945" t="s">
        <v>13628</v>
      </c>
    </row>
    <row r="18946" spans="1:2">
      <c r="A18946" t="s">
        <v>29846</v>
      </c>
      <c r="B18946" t="s">
        <v>29847</v>
      </c>
    </row>
    <row r="18947" spans="1:2">
      <c r="A18947" t="s">
        <v>29848</v>
      </c>
      <c r="B18947" t="s">
        <v>29849</v>
      </c>
    </row>
    <row r="18948" spans="1:2">
      <c r="A18948" t="s">
        <v>29850</v>
      </c>
      <c r="B18948" t="s">
        <v>29851</v>
      </c>
    </row>
    <row r="18949" spans="1:2">
      <c r="A18949" t="s">
        <v>29852</v>
      </c>
      <c r="B18949" t="s">
        <v>29853</v>
      </c>
    </row>
    <row r="18950" spans="1:2">
      <c r="A18950" t="s">
        <v>29854</v>
      </c>
      <c r="B18950" t="s">
        <v>29855</v>
      </c>
    </row>
    <row r="18951" spans="1:2">
      <c r="A18951" t="s">
        <v>29856</v>
      </c>
      <c r="B18951" t="s">
        <v>29857</v>
      </c>
    </row>
    <row r="18952" spans="1:2">
      <c r="A18952" t="s">
        <v>29858</v>
      </c>
      <c r="B18952" t="s">
        <v>29859</v>
      </c>
    </row>
    <row r="18953" spans="1:2">
      <c r="A18953" t="s">
        <v>29860</v>
      </c>
      <c r="B18953" t="s">
        <v>29861</v>
      </c>
    </row>
    <row r="18954" spans="1:2">
      <c r="A18954" t="s">
        <v>29862</v>
      </c>
      <c r="B18954" t="s">
        <v>29863</v>
      </c>
    </row>
    <row r="18955" spans="1:2">
      <c r="A18955" t="s">
        <v>29864</v>
      </c>
      <c r="B18955" t="s">
        <v>29865</v>
      </c>
    </row>
    <row r="18956" spans="1:2">
      <c r="A18956" t="s">
        <v>29866</v>
      </c>
      <c r="B18956" t="s">
        <v>29867</v>
      </c>
    </row>
    <row r="18957" spans="1:2">
      <c r="A18957" t="s">
        <v>29868</v>
      </c>
      <c r="B18957" t="s">
        <v>29869</v>
      </c>
    </row>
    <row r="18958" spans="1:2">
      <c r="A18958" t="s">
        <v>29870</v>
      </c>
      <c r="B18958" t="s">
        <v>29871</v>
      </c>
    </row>
    <row r="18959" spans="1:2">
      <c r="A18959" t="s">
        <v>29872</v>
      </c>
      <c r="B18959" t="s">
        <v>29873</v>
      </c>
    </row>
    <row r="18960" spans="1:2">
      <c r="A18960" t="s">
        <v>29874</v>
      </c>
      <c r="B18960" t="s">
        <v>29875</v>
      </c>
    </row>
    <row r="18961" spans="1:2">
      <c r="A18961" t="s">
        <v>29876</v>
      </c>
      <c r="B18961" t="s">
        <v>29877</v>
      </c>
    </row>
    <row r="18962" spans="1:2">
      <c r="A18962" t="s">
        <v>29878</v>
      </c>
      <c r="B18962" t="s">
        <v>29879</v>
      </c>
    </row>
    <row r="18963" spans="1:2">
      <c r="A18963" t="s">
        <v>29880</v>
      </c>
      <c r="B18963" t="s">
        <v>29881</v>
      </c>
    </row>
    <row r="18964" spans="1:2">
      <c r="A18964" t="s">
        <v>29882</v>
      </c>
      <c r="B18964" t="s">
        <v>29883</v>
      </c>
    </row>
    <row r="18965" spans="1:2">
      <c r="A18965" t="s">
        <v>29884</v>
      </c>
      <c r="B18965" t="s">
        <v>29885</v>
      </c>
    </row>
    <row r="18966" spans="1:2">
      <c r="A18966" t="s">
        <v>29886</v>
      </c>
      <c r="B18966" t="s">
        <v>29887</v>
      </c>
    </row>
    <row r="18967" spans="1:2">
      <c r="A18967" t="s">
        <v>29888</v>
      </c>
      <c r="B18967" t="s">
        <v>29889</v>
      </c>
    </row>
    <row r="18968" spans="1:2">
      <c r="A18968" t="s">
        <v>29890</v>
      </c>
      <c r="B18968" t="s">
        <v>29891</v>
      </c>
    </row>
    <row r="18969" spans="1:2">
      <c r="A18969" t="s">
        <v>29892</v>
      </c>
      <c r="B18969" t="s">
        <v>29893</v>
      </c>
    </row>
    <row r="18970" spans="1:2">
      <c r="A18970" t="s">
        <v>29894</v>
      </c>
      <c r="B18970" t="s">
        <v>29895</v>
      </c>
    </row>
    <row r="18971" spans="1:2">
      <c r="A18971" t="s">
        <v>29896</v>
      </c>
      <c r="B18971" t="s">
        <v>29897</v>
      </c>
    </row>
    <row r="18972" spans="1:2">
      <c r="A18972" t="s">
        <v>29898</v>
      </c>
      <c r="B18972" t="s">
        <v>29899</v>
      </c>
    </row>
    <row r="18973" spans="1:2">
      <c r="A18973" t="s">
        <v>29900</v>
      </c>
      <c r="B18973" t="s">
        <v>29901</v>
      </c>
    </row>
    <row r="18974" spans="1:2">
      <c r="A18974" t="s">
        <v>29902</v>
      </c>
      <c r="B18974" t="s">
        <v>29903</v>
      </c>
    </row>
    <row r="18975" spans="1:2">
      <c r="A18975" t="s">
        <v>29904</v>
      </c>
      <c r="B18975" t="s">
        <v>29887</v>
      </c>
    </row>
    <row r="18976" spans="1:2">
      <c r="A18976" t="s">
        <v>29905</v>
      </c>
      <c r="B18976" t="s">
        <v>29906</v>
      </c>
    </row>
    <row r="18977" spans="1:2">
      <c r="A18977" t="s">
        <v>29907</v>
      </c>
      <c r="B18977" t="s">
        <v>29908</v>
      </c>
    </row>
    <row r="18978" spans="1:2">
      <c r="A18978" t="s">
        <v>29909</v>
      </c>
      <c r="B18978" t="s">
        <v>29910</v>
      </c>
    </row>
    <row r="18979" spans="1:2">
      <c r="A18979" t="s">
        <v>29911</v>
      </c>
      <c r="B18979" t="s">
        <v>29912</v>
      </c>
    </row>
    <row r="18980" spans="1:2">
      <c r="A18980" t="s">
        <v>29913</v>
      </c>
      <c r="B18980" t="s">
        <v>29914</v>
      </c>
    </row>
    <row r="18981" spans="1:2">
      <c r="A18981" t="s">
        <v>29915</v>
      </c>
      <c r="B18981" t="s">
        <v>29916</v>
      </c>
    </row>
    <row r="18982" spans="1:2">
      <c r="A18982" t="s">
        <v>29917</v>
      </c>
      <c r="B18982" t="s">
        <v>29918</v>
      </c>
    </row>
    <row r="18983" spans="1:2">
      <c r="A18983" t="s">
        <v>29919</v>
      </c>
      <c r="B18983" t="s">
        <v>29920</v>
      </c>
    </row>
    <row r="18984" spans="1:2">
      <c r="A18984" t="s">
        <v>29921</v>
      </c>
      <c r="B18984" t="s">
        <v>29922</v>
      </c>
    </row>
    <row r="18985" spans="1:2">
      <c r="A18985" t="s">
        <v>29923</v>
      </c>
      <c r="B18985" t="s">
        <v>29924</v>
      </c>
    </row>
    <row r="18986" spans="1:2">
      <c r="A18986" s="8" t="s">
        <v>29925</v>
      </c>
      <c r="B18986" t="s">
        <v>29926</v>
      </c>
    </row>
    <row r="18987" spans="1:2">
      <c r="A18987" s="8" t="s">
        <v>29927</v>
      </c>
      <c r="B18987" t="s">
        <v>29928</v>
      </c>
    </row>
    <row r="18988" spans="1:2">
      <c r="A18988" s="8" t="s">
        <v>29929</v>
      </c>
      <c r="B18988" t="s">
        <v>29930</v>
      </c>
    </row>
    <row r="18989" spans="1:2">
      <c r="A18989" s="8" t="s">
        <v>29931</v>
      </c>
      <c r="B18989" t="s">
        <v>29932</v>
      </c>
    </row>
    <row r="18990" spans="1:2">
      <c r="A18990" s="8" t="s">
        <v>29933</v>
      </c>
      <c r="B18990" t="s">
        <v>29934</v>
      </c>
    </row>
    <row r="18991" spans="1:2">
      <c r="A18991" s="8" t="s">
        <v>29935</v>
      </c>
      <c r="B18991" t="s">
        <v>29936</v>
      </c>
    </row>
    <row r="18992" spans="1:2">
      <c r="A18992" s="8" t="s">
        <v>29937</v>
      </c>
      <c r="B18992" t="s">
        <v>29938</v>
      </c>
    </row>
    <row r="18993" spans="1:2">
      <c r="A18993" s="8" t="s">
        <v>29939</v>
      </c>
      <c r="B18993" t="s">
        <v>29940</v>
      </c>
    </row>
    <row r="18994" spans="1:2">
      <c r="A18994" s="8" t="s">
        <v>29941</v>
      </c>
      <c r="B18994" t="s">
        <v>29942</v>
      </c>
    </row>
    <row r="18995" spans="1:2">
      <c r="A18995" s="8" t="s">
        <v>29943</v>
      </c>
      <c r="B18995" t="s">
        <v>29944</v>
      </c>
    </row>
    <row r="18996" spans="1:2">
      <c r="A18996" s="18" t="s">
        <v>29945</v>
      </c>
      <c r="B18996" s="19" t="s">
        <v>29946</v>
      </c>
    </row>
    <row r="18997" spans="1:2">
      <c r="A18997" s="18" t="s">
        <v>29947</v>
      </c>
      <c r="B18997" s="19" t="s">
        <v>29948</v>
      </c>
    </row>
    <row r="18998" spans="1:2">
      <c r="A18998" s="18" t="s">
        <v>29949</v>
      </c>
      <c r="B18998" s="19" t="s">
        <v>29950</v>
      </c>
    </row>
    <row r="18999" spans="1:2">
      <c r="A18999" s="18" t="s">
        <v>29951</v>
      </c>
      <c r="B18999" s="19" t="s">
        <v>29946</v>
      </c>
    </row>
    <row r="19000" spans="1:2">
      <c r="A19000" s="18" t="s">
        <v>29952</v>
      </c>
      <c r="B19000" s="19" t="s">
        <v>29953</v>
      </c>
    </row>
    <row r="19001" spans="1:2">
      <c r="A19001" s="18" t="s">
        <v>29954</v>
      </c>
      <c r="B19001" s="19" t="s">
        <v>29955</v>
      </c>
    </row>
    <row r="19002" spans="1:2">
      <c r="A19002" s="18" t="s">
        <v>29956</v>
      </c>
      <c r="B19002" s="19" t="s">
        <v>29957</v>
      </c>
    </row>
    <row r="19003" spans="1:2">
      <c r="A19003" t="s">
        <v>29958</v>
      </c>
      <c r="B19003" t="s">
        <v>29959</v>
      </c>
    </row>
    <row r="19004" spans="1:2">
      <c r="A19004" t="s">
        <v>29960</v>
      </c>
      <c r="B19004" t="s">
        <v>53547</v>
      </c>
    </row>
    <row r="19005" spans="1:2">
      <c r="A19005" t="s">
        <v>29961</v>
      </c>
      <c r="B19005" t="s">
        <v>29962</v>
      </c>
    </row>
    <row r="19006" spans="1:2">
      <c r="A19006" t="s">
        <v>29963</v>
      </c>
      <c r="B19006" t="s">
        <v>29964</v>
      </c>
    </row>
    <row r="19007" spans="1:2">
      <c r="A19007" t="s">
        <v>29965</v>
      </c>
      <c r="B19007" t="s">
        <v>29966</v>
      </c>
    </row>
    <row r="19008" spans="1:2">
      <c r="A19008" t="s">
        <v>29967</v>
      </c>
      <c r="B19008" t="s">
        <v>29968</v>
      </c>
    </row>
    <row r="19009" spans="1:2">
      <c r="A19009" t="s">
        <v>29969</v>
      </c>
      <c r="B19009" t="s">
        <v>29970</v>
      </c>
    </row>
    <row r="19010" spans="1:2">
      <c r="A19010" t="s">
        <v>29971</v>
      </c>
      <c r="B19010" t="s">
        <v>29972</v>
      </c>
    </row>
    <row r="19011" spans="1:2">
      <c r="A19011" t="s">
        <v>29973</v>
      </c>
      <c r="B19011" t="s">
        <v>29974</v>
      </c>
    </row>
    <row r="19012" spans="1:2">
      <c r="A19012" t="s">
        <v>29975</v>
      </c>
      <c r="B19012" t="s">
        <v>29976</v>
      </c>
    </row>
    <row r="19013" spans="1:2">
      <c r="A19013" t="s">
        <v>29977</v>
      </c>
      <c r="B19013" t="s">
        <v>29978</v>
      </c>
    </row>
    <row r="19014" spans="1:2">
      <c r="A19014" t="s">
        <v>29979</v>
      </c>
      <c r="B19014" t="s">
        <v>29980</v>
      </c>
    </row>
    <row r="19015" spans="1:2">
      <c r="A19015" t="s">
        <v>29981</v>
      </c>
      <c r="B19015" t="s">
        <v>29982</v>
      </c>
    </row>
    <row r="19016" spans="1:2">
      <c r="A19016" t="s">
        <v>29983</v>
      </c>
      <c r="B19016" t="s">
        <v>29984</v>
      </c>
    </row>
    <row r="19017" spans="1:2">
      <c r="A19017" t="s">
        <v>29985</v>
      </c>
      <c r="B19017" t="s">
        <v>29986</v>
      </c>
    </row>
    <row r="19018" spans="1:2">
      <c r="A19018" t="s">
        <v>29987</v>
      </c>
      <c r="B19018" t="s">
        <v>29988</v>
      </c>
    </row>
    <row r="19019" spans="1:2">
      <c r="A19019" s="8" t="s">
        <v>29989</v>
      </c>
      <c r="B19019" t="s">
        <v>29990</v>
      </c>
    </row>
    <row r="19020" spans="1:2">
      <c r="A19020" s="8" t="s">
        <v>29991</v>
      </c>
      <c r="B19020" t="s">
        <v>29992</v>
      </c>
    </row>
    <row r="19021" spans="1:2">
      <c r="A19021" s="8" t="s">
        <v>29993</v>
      </c>
      <c r="B19021" t="s">
        <v>29994</v>
      </c>
    </row>
    <row r="19022" spans="1:2">
      <c r="A19022" s="8" t="s">
        <v>29995</v>
      </c>
      <c r="B19022" t="s">
        <v>29994</v>
      </c>
    </row>
    <row r="19023" spans="1:2">
      <c r="A19023" s="8" t="s">
        <v>29996</v>
      </c>
      <c r="B19023" t="s">
        <v>29997</v>
      </c>
    </row>
    <row r="19024" spans="1:2">
      <c r="A19024" s="8" t="s">
        <v>29998</v>
      </c>
      <c r="B19024" t="s">
        <v>29999</v>
      </c>
    </row>
    <row r="19025" spans="1:2">
      <c r="A19025" s="8" t="s">
        <v>30000</v>
      </c>
      <c r="B19025" t="s">
        <v>30001</v>
      </c>
    </row>
    <row r="19026" spans="1:2">
      <c r="A19026" s="8" t="s">
        <v>50809</v>
      </c>
      <c r="B19026" t="s">
        <v>50810</v>
      </c>
    </row>
    <row r="19027" spans="1:2">
      <c r="A19027" s="8" t="s">
        <v>30002</v>
      </c>
      <c r="B19027" t="s">
        <v>30003</v>
      </c>
    </row>
    <row r="19028" spans="1:2">
      <c r="A19028" s="8" t="s">
        <v>30004</v>
      </c>
      <c r="B19028" t="s">
        <v>30005</v>
      </c>
    </row>
    <row r="19029" spans="1:2">
      <c r="A19029" s="8" t="s">
        <v>30006</v>
      </c>
      <c r="B19029" t="s">
        <v>30007</v>
      </c>
    </row>
    <row r="19030" spans="1:2">
      <c r="A19030" s="8" t="s">
        <v>30008</v>
      </c>
      <c r="B19030" t="s">
        <v>30009</v>
      </c>
    </row>
    <row r="19031" spans="1:2">
      <c r="A19031" s="8" t="s">
        <v>30010</v>
      </c>
      <c r="B19031" t="s">
        <v>30011</v>
      </c>
    </row>
    <row r="19032" spans="1:2">
      <c r="A19032" s="8" t="s">
        <v>30012</v>
      </c>
      <c r="B19032" t="s">
        <v>30013</v>
      </c>
    </row>
    <row r="19033" spans="1:2">
      <c r="A19033" s="8" t="s">
        <v>30014</v>
      </c>
      <c r="B19033" t="s">
        <v>30015</v>
      </c>
    </row>
    <row r="19034" spans="1:2">
      <c r="A19034" s="8" t="s">
        <v>30016</v>
      </c>
      <c r="B19034" t="s">
        <v>30017</v>
      </c>
    </row>
    <row r="19035" spans="1:2">
      <c r="A19035" s="8" t="s">
        <v>30018</v>
      </c>
      <c r="B19035" t="s">
        <v>30019</v>
      </c>
    </row>
    <row r="19036" spans="1:2">
      <c r="A19036" s="8" t="s">
        <v>30020</v>
      </c>
      <c r="B19036" t="s">
        <v>30021</v>
      </c>
    </row>
    <row r="19037" spans="1:2">
      <c r="A19037" s="8" t="s">
        <v>30022</v>
      </c>
      <c r="B19037" t="s">
        <v>30023</v>
      </c>
    </row>
    <row r="19038" spans="1:2">
      <c r="A19038" s="8" t="s">
        <v>30024</v>
      </c>
      <c r="B19038" t="s">
        <v>30025</v>
      </c>
    </row>
    <row r="19039" spans="1:2">
      <c r="A19039" t="s">
        <v>30026</v>
      </c>
      <c r="B19039" s="7" t="s">
        <v>30027</v>
      </c>
    </row>
    <row r="19040" spans="1:2">
      <c r="A19040" t="s">
        <v>30028</v>
      </c>
      <c r="B19040" s="7" t="s">
        <v>30029</v>
      </c>
    </row>
    <row r="19041" spans="1:2">
      <c r="A19041" t="s">
        <v>30030</v>
      </c>
      <c r="B19041" s="7" t="s">
        <v>30003</v>
      </c>
    </row>
    <row r="19042" spans="1:2">
      <c r="A19042" t="s">
        <v>30031</v>
      </c>
      <c r="B19042" s="7" t="s">
        <v>30032</v>
      </c>
    </row>
    <row r="19043" spans="1:2">
      <c r="A19043" t="s">
        <v>30033</v>
      </c>
      <c r="B19043" s="7" t="s">
        <v>30005</v>
      </c>
    </row>
    <row r="19044" spans="1:2">
      <c r="A19044" t="s">
        <v>30034</v>
      </c>
      <c r="B19044" s="7" t="s">
        <v>30007</v>
      </c>
    </row>
    <row r="19045" spans="1:2">
      <c r="A19045" t="s">
        <v>30035</v>
      </c>
      <c r="B19045" s="7" t="s">
        <v>30009</v>
      </c>
    </row>
    <row r="19046" spans="1:2">
      <c r="A19046" t="s">
        <v>30036</v>
      </c>
      <c r="B19046" s="7" t="s">
        <v>30011</v>
      </c>
    </row>
    <row r="19047" spans="1:2">
      <c r="A19047" t="s">
        <v>30037</v>
      </c>
      <c r="B19047" s="7" t="s">
        <v>30013</v>
      </c>
    </row>
    <row r="19048" spans="1:2">
      <c r="A19048" t="s">
        <v>30038</v>
      </c>
      <c r="B19048" s="7" t="s">
        <v>19178</v>
      </c>
    </row>
    <row r="19049" spans="1:2">
      <c r="A19049" t="s">
        <v>30039</v>
      </c>
      <c r="B19049" s="7" t="s">
        <v>19169</v>
      </c>
    </row>
    <row r="19050" spans="1:2">
      <c r="A19050" t="s">
        <v>30040</v>
      </c>
      <c r="B19050" s="7" t="s">
        <v>19167</v>
      </c>
    </row>
    <row r="19051" spans="1:2">
      <c r="A19051" t="s">
        <v>30041</v>
      </c>
      <c r="B19051" s="7" t="s">
        <v>19180</v>
      </c>
    </row>
    <row r="19052" spans="1:2">
      <c r="A19052" t="s">
        <v>30042</v>
      </c>
      <c r="B19052" s="7" t="s">
        <v>19171</v>
      </c>
    </row>
    <row r="19053" spans="1:2">
      <c r="A19053" t="s">
        <v>30043</v>
      </c>
      <c r="B19053" s="7" t="s">
        <v>19173</v>
      </c>
    </row>
    <row r="19054" spans="1:2">
      <c r="A19054" t="s">
        <v>30044</v>
      </c>
      <c r="B19054" s="7" t="s">
        <v>19175</v>
      </c>
    </row>
    <row r="19055" spans="1:2">
      <c r="A19055" t="s">
        <v>30045</v>
      </c>
      <c r="B19055" s="7" t="s">
        <v>30015</v>
      </c>
    </row>
    <row r="19056" spans="1:2">
      <c r="A19056" t="s">
        <v>30046</v>
      </c>
      <c r="B19056" s="7" t="s">
        <v>30047</v>
      </c>
    </row>
    <row r="19057" spans="1:2">
      <c r="A19057" t="s">
        <v>30048</v>
      </c>
      <c r="B19057" s="7" t="s">
        <v>30017</v>
      </c>
    </row>
    <row r="19058" spans="1:2">
      <c r="A19058" t="s">
        <v>30049</v>
      </c>
      <c r="B19058" s="7" t="s">
        <v>30019</v>
      </c>
    </row>
    <row r="19059" spans="1:2">
      <c r="A19059" t="s">
        <v>30050</v>
      </c>
      <c r="B19059" s="7" t="s">
        <v>30021</v>
      </c>
    </row>
    <row r="19060" spans="1:2">
      <c r="A19060" t="s">
        <v>30051</v>
      </c>
      <c r="B19060" s="7" t="s">
        <v>30023</v>
      </c>
    </row>
    <row r="19061" spans="1:2">
      <c r="A19061" t="s">
        <v>30052</v>
      </c>
      <c r="B19061" s="7" t="s">
        <v>30025</v>
      </c>
    </row>
    <row r="19062" spans="1:2">
      <c r="A19062" t="s">
        <v>30053</v>
      </c>
      <c r="B19062" s="7" t="s">
        <v>30054</v>
      </c>
    </row>
    <row r="19063" spans="1:2">
      <c r="A19063" t="s">
        <v>30055</v>
      </c>
      <c r="B19063" s="7" t="s">
        <v>30056</v>
      </c>
    </row>
    <row r="19064" spans="1:2">
      <c r="A19064" t="s">
        <v>30057</v>
      </c>
      <c r="B19064" s="7" t="s">
        <v>30058</v>
      </c>
    </row>
    <row r="19065" spans="1:2">
      <c r="A19065" t="s">
        <v>30059</v>
      </c>
      <c r="B19065" s="7" t="s">
        <v>30060</v>
      </c>
    </row>
    <row r="19066" spans="1:2">
      <c r="A19066" t="s">
        <v>30061</v>
      </c>
      <c r="B19066" s="7" t="s">
        <v>30062</v>
      </c>
    </row>
    <row r="19067" spans="1:2">
      <c r="A19067" t="s">
        <v>30063</v>
      </c>
      <c r="B19067" s="7" t="s">
        <v>30064</v>
      </c>
    </row>
    <row r="19068" spans="1:2">
      <c r="A19068" t="s">
        <v>30065</v>
      </c>
      <c r="B19068" s="7" t="s">
        <v>30066</v>
      </c>
    </row>
    <row r="19069" spans="1:2">
      <c r="A19069" t="s">
        <v>30067</v>
      </c>
      <c r="B19069" s="7" t="s">
        <v>30068</v>
      </c>
    </row>
    <row r="19070" spans="1:2">
      <c r="A19070" t="s">
        <v>30069</v>
      </c>
      <c r="B19070" s="7" t="s">
        <v>30070</v>
      </c>
    </row>
    <row r="19071" spans="1:2">
      <c r="A19071" t="s">
        <v>30071</v>
      </c>
      <c r="B19071" s="7" t="s">
        <v>30072</v>
      </c>
    </row>
    <row r="19072" spans="1:2">
      <c r="A19072" t="s">
        <v>30073</v>
      </c>
      <c r="B19072" s="7" t="s">
        <v>30074</v>
      </c>
    </row>
    <row r="19073" spans="1:2">
      <c r="A19073" t="s">
        <v>30075</v>
      </c>
      <c r="B19073" s="7" t="s">
        <v>30076</v>
      </c>
    </row>
    <row r="19074" spans="1:2">
      <c r="A19074" t="s">
        <v>30077</v>
      </c>
      <c r="B19074" s="7" t="s">
        <v>30078</v>
      </c>
    </row>
    <row r="19075" spans="1:2">
      <c r="A19075" t="s">
        <v>30079</v>
      </c>
      <c r="B19075" s="7" t="s">
        <v>30080</v>
      </c>
    </row>
    <row r="19076" spans="1:2">
      <c r="A19076" t="s">
        <v>30081</v>
      </c>
      <c r="B19076" s="7" t="s">
        <v>30082</v>
      </c>
    </row>
    <row r="19077" spans="1:2">
      <c r="A19077" t="s">
        <v>30083</v>
      </c>
      <c r="B19077" s="7" t="s">
        <v>30084</v>
      </c>
    </row>
    <row r="19078" spans="1:2">
      <c r="A19078" t="s">
        <v>30085</v>
      </c>
      <c r="B19078" s="7" t="s">
        <v>30086</v>
      </c>
    </row>
    <row r="19079" spans="1:2">
      <c r="A19079" t="s">
        <v>30087</v>
      </c>
      <c r="B19079" s="7" t="s">
        <v>30088</v>
      </c>
    </row>
    <row r="19080" spans="1:2">
      <c r="A19080" t="s">
        <v>30089</v>
      </c>
      <c r="B19080" s="7" t="s">
        <v>30090</v>
      </c>
    </row>
    <row r="19081" spans="1:2">
      <c r="A19081" t="s">
        <v>30091</v>
      </c>
      <c r="B19081" s="7" t="s">
        <v>30092</v>
      </c>
    </row>
    <row r="19082" spans="1:2">
      <c r="A19082" t="s">
        <v>53303</v>
      </c>
      <c r="B19082" s="7" t="s">
        <v>53304</v>
      </c>
    </row>
    <row r="19083" spans="1:2">
      <c r="A19083" s="8" t="s">
        <v>30093</v>
      </c>
      <c r="B19083" t="s">
        <v>30094</v>
      </c>
    </row>
    <row r="19084" spans="1:2">
      <c r="A19084" s="6" t="s">
        <v>30095</v>
      </c>
      <c r="B19084" s="7" t="s">
        <v>30096</v>
      </c>
    </row>
    <row r="19085" spans="1:2">
      <c r="A19085" s="6" t="s">
        <v>30097</v>
      </c>
      <c r="B19085" s="7" t="s">
        <v>30098</v>
      </c>
    </row>
    <row r="19086" spans="1:2">
      <c r="A19086" s="6" t="s">
        <v>30099</v>
      </c>
      <c r="B19086" s="7" t="s">
        <v>30100</v>
      </c>
    </row>
    <row r="19087" spans="1:2">
      <c r="A19087" s="6" t="s">
        <v>30101</v>
      </c>
      <c r="B19087" s="7" t="s">
        <v>30102</v>
      </c>
    </row>
    <row r="19088" spans="1:2">
      <c r="A19088" s="6" t="s">
        <v>30103</v>
      </c>
      <c r="B19088" s="7" t="s">
        <v>30098</v>
      </c>
    </row>
    <row r="19089" spans="1:2">
      <c r="A19089" s="6" t="s">
        <v>30104</v>
      </c>
      <c r="B19089" s="7" t="s">
        <v>30105</v>
      </c>
    </row>
    <row r="19090" spans="1:2">
      <c r="A19090" s="6" t="s">
        <v>30106</v>
      </c>
      <c r="B19090" s="7" t="s">
        <v>30107</v>
      </c>
    </row>
    <row r="19091" spans="1:2">
      <c r="A19091" s="6" t="s">
        <v>30108</v>
      </c>
      <c r="B19091" s="7" t="s">
        <v>30109</v>
      </c>
    </row>
    <row r="19092" spans="1:2">
      <c r="A19092" s="8" t="s">
        <v>30110</v>
      </c>
      <c r="B19092" t="s">
        <v>30111</v>
      </c>
    </row>
    <row r="19093" spans="1:2">
      <c r="A19093" s="6" t="s">
        <v>30112</v>
      </c>
      <c r="B19093" s="7" t="s">
        <v>30113</v>
      </c>
    </row>
    <row r="19094" spans="1:2">
      <c r="A19094" s="6" t="s">
        <v>30114</v>
      </c>
      <c r="B19094" s="7" t="s">
        <v>30113</v>
      </c>
    </row>
    <row r="19095" spans="1:2">
      <c r="A19095" s="6" t="s">
        <v>30115</v>
      </c>
      <c r="B19095" s="7" t="s">
        <v>30113</v>
      </c>
    </row>
    <row r="19096" spans="1:2">
      <c r="A19096" s="6" t="s">
        <v>30116</v>
      </c>
      <c r="B19096" s="7" t="s">
        <v>30113</v>
      </c>
    </row>
    <row r="19097" spans="1:2">
      <c r="A19097" s="6" t="s">
        <v>30117</v>
      </c>
      <c r="B19097" s="7" t="s">
        <v>30113</v>
      </c>
    </row>
    <row r="19098" spans="1:2">
      <c r="A19098" s="6" t="s">
        <v>30118</v>
      </c>
      <c r="B19098" s="7" t="s">
        <v>30113</v>
      </c>
    </row>
    <row r="19099" spans="1:2">
      <c r="A19099" s="6" t="s">
        <v>30119</v>
      </c>
      <c r="B19099" s="7" t="s">
        <v>30113</v>
      </c>
    </row>
    <row r="19100" spans="1:2">
      <c r="A19100" s="6" t="s">
        <v>30120</v>
      </c>
      <c r="B19100" s="7" t="s">
        <v>30113</v>
      </c>
    </row>
    <row r="19101" spans="1:2">
      <c r="A19101" s="8" t="s">
        <v>30121</v>
      </c>
      <c r="B19101" t="s">
        <v>30122</v>
      </c>
    </row>
    <row r="19102" spans="1:2">
      <c r="A19102" s="8" t="s">
        <v>30123</v>
      </c>
      <c r="B19102" t="s">
        <v>30124</v>
      </c>
    </row>
    <row r="19103" spans="1:2">
      <c r="A19103" s="8" t="s">
        <v>30125</v>
      </c>
      <c r="B19103" t="s">
        <v>30126</v>
      </c>
    </row>
    <row r="19104" spans="1:2">
      <c r="A19104" s="8" t="s">
        <v>30127</v>
      </c>
      <c r="B19104" t="s">
        <v>30128</v>
      </c>
    </row>
    <row r="19105" spans="1:2">
      <c r="A19105" s="8" t="s">
        <v>30129</v>
      </c>
      <c r="B19105" t="s">
        <v>30130</v>
      </c>
    </row>
    <row r="19106" spans="1:2">
      <c r="A19106" s="8" t="s">
        <v>30131</v>
      </c>
      <c r="B19106" t="s">
        <v>30132</v>
      </c>
    </row>
    <row r="19107" spans="1:2">
      <c r="A19107" s="8" t="s">
        <v>30133</v>
      </c>
      <c r="B19107" t="s">
        <v>30134</v>
      </c>
    </row>
    <row r="19108" spans="1:2">
      <c r="A19108" s="8" t="s">
        <v>30135</v>
      </c>
      <c r="B19108" t="s">
        <v>30136</v>
      </c>
    </row>
    <row r="19109" spans="1:2">
      <c r="A19109" s="8" t="s">
        <v>30137</v>
      </c>
      <c r="B19109" t="s">
        <v>30138</v>
      </c>
    </row>
    <row r="19110" spans="1:2">
      <c r="A19110" s="8" t="s">
        <v>30139</v>
      </c>
      <c r="B19110" t="s">
        <v>30140</v>
      </c>
    </row>
    <row r="19111" spans="1:2">
      <c r="A19111" s="8" t="s">
        <v>30141</v>
      </c>
      <c r="B19111" t="s">
        <v>30142</v>
      </c>
    </row>
    <row r="19112" spans="1:2">
      <c r="A19112" s="8" t="s">
        <v>30143</v>
      </c>
      <c r="B19112" t="s">
        <v>30144</v>
      </c>
    </row>
    <row r="19113" spans="1:2">
      <c r="A19113" s="8" t="s">
        <v>30145</v>
      </c>
      <c r="B19113" t="s">
        <v>30146</v>
      </c>
    </row>
    <row r="19114" spans="1:2">
      <c r="A19114" t="s">
        <v>30147</v>
      </c>
      <c r="B19114" t="s">
        <v>30148</v>
      </c>
    </row>
    <row r="19115" spans="1:2">
      <c r="A19115" t="s">
        <v>30149</v>
      </c>
      <c r="B19115" t="s">
        <v>30150</v>
      </c>
    </row>
    <row r="19116" spans="1:2">
      <c r="A19116" t="s">
        <v>30151</v>
      </c>
      <c r="B19116" t="s">
        <v>30152</v>
      </c>
    </row>
    <row r="19117" spans="1:2">
      <c r="A19117" t="s">
        <v>30153</v>
      </c>
      <c r="B19117" t="s">
        <v>30154</v>
      </c>
    </row>
    <row r="19118" spans="1:2">
      <c r="A19118" t="s">
        <v>30155</v>
      </c>
      <c r="B19118" t="s">
        <v>30156</v>
      </c>
    </row>
    <row r="19119" spans="1:2">
      <c r="A19119" t="s">
        <v>30157</v>
      </c>
      <c r="B19119" t="s">
        <v>30158</v>
      </c>
    </row>
    <row r="19120" spans="1:2">
      <c r="A19120" t="s">
        <v>30159</v>
      </c>
      <c r="B19120" t="s">
        <v>30160</v>
      </c>
    </row>
    <row r="19121" spans="1:2">
      <c r="A19121" t="s">
        <v>30161</v>
      </c>
      <c r="B19121" t="s">
        <v>30162</v>
      </c>
    </row>
    <row r="19122" spans="1:2">
      <c r="A19122" t="s">
        <v>30163</v>
      </c>
      <c r="B19122" t="s">
        <v>30164</v>
      </c>
    </row>
    <row r="19123" spans="1:2">
      <c r="A19123" t="s">
        <v>30165</v>
      </c>
      <c r="B19123" t="s">
        <v>30166</v>
      </c>
    </row>
    <row r="19124" spans="1:2">
      <c r="A19124" t="s">
        <v>30167</v>
      </c>
      <c r="B19124" t="s">
        <v>30168</v>
      </c>
    </row>
    <row r="19125" spans="1:2">
      <c r="A19125" t="s">
        <v>30169</v>
      </c>
      <c r="B19125" t="s">
        <v>30170</v>
      </c>
    </row>
    <row r="19126" spans="1:2">
      <c r="A19126" t="s">
        <v>30171</v>
      </c>
      <c r="B19126" t="s">
        <v>30172</v>
      </c>
    </row>
    <row r="19127" spans="1:2">
      <c r="A19127" t="s">
        <v>30173</v>
      </c>
      <c r="B19127" t="s">
        <v>30174</v>
      </c>
    </row>
    <row r="19128" spans="1:2">
      <c r="A19128" t="s">
        <v>30175</v>
      </c>
      <c r="B19128" t="s">
        <v>30176</v>
      </c>
    </row>
    <row r="19129" spans="1:2">
      <c r="A19129" t="s">
        <v>30177</v>
      </c>
      <c r="B19129" t="s">
        <v>30170</v>
      </c>
    </row>
    <row r="19130" spans="1:2">
      <c r="A19130" t="s">
        <v>30178</v>
      </c>
      <c r="B19130" t="s">
        <v>30179</v>
      </c>
    </row>
    <row r="19131" spans="1:2">
      <c r="A19131" t="s">
        <v>30180</v>
      </c>
      <c r="B19131" t="s">
        <v>30181</v>
      </c>
    </row>
    <row r="19132" spans="1:2">
      <c r="A19132" t="s">
        <v>30182</v>
      </c>
      <c r="B19132" t="s">
        <v>30183</v>
      </c>
    </row>
    <row r="19133" spans="1:2">
      <c r="A19133" t="s">
        <v>30184</v>
      </c>
    </row>
    <row r="19134" spans="1:2">
      <c r="A19134" s="10" t="s">
        <v>30185</v>
      </c>
      <c r="B19134" s="10" t="s">
        <v>30186</v>
      </c>
    </row>
    <row r="19135" spans="1:2">
      <c r="A19135" s="10" t="s">
        <v>30187</v>
      </c>
      <c r="B19135" s="10" t="s">
        <v>30188</v>
      </c>
    </row>
    <row r="19136" spans="1:2">
      <c r="A19136" s="10" t="s">
        <v>30189</v>
      </c>
      <c r="B19136" s="10" t="s">
        <v>30190</v>
      </c>
    </row>
    <row r="19137" spans="1:2">
      <c r="A19137" s="10" t="s">
        <v>30191</v>
      </c>
      <c r="B19137" s="10" t="s">
        <v>30192</v>
      </c>
    </row>
    <row r="19138" spans="1:2">
      <c r="A19138" s="10" t="s">
        <v>30193</v>
      </c>
      <c r="B19138" s="10" t="s">
        <v>30194</v>
      </c>
    </row>
    <row r="19139" spans="1:2">
      <c r="A19139" s="10" t="s">
        <v>30195</v>
      </c>
      <c r="B19139" s="10" t="s">
        <v>30196</v>
      </c>
    </row>
    <row r="19140" spans="1:2">
      <c r="A19140" s="10" t="s">
        <v>30197</v>
      </c>
      <c r="B19140" s="10" t="s">
        <v>30198</v>
      </c>
    </row>
    <row r="19141" spans="1:2">
      <c r="A19141" s="10" t="s">
        <v>30199</v>
      </c>
      <c r="B19141" s="10" t="s">
        <v>30196</v>
      </c>
    </row>
    <row r="19142" spans="1:2">
      <c r="A19142" s="10" t="s">
        <v>30200</v>
      </c>
      <c r="B19142" s="10" t="s">
        <v>30201</v>
      </c>
    </row>
    <row r="19143" spans="1:2">
      <c r="A19143" s="10" t="s">
        <v>30202</v>
      </c>
      <c r="B19143" s="10" t="s">
        <v>30196</v>
      </c>
    </row>
    <row r="19144" spans="1:2">
      <c r="A19144" s="10" t="s">
        <v>30203</v>
      </c>
      <c r="B19144" s="10" t="s">
        <v>30204</v>
      </c>
    </row>
    <row r="19145" spans="1:2">
      <c r="A19145" s="10" t="s">
        <v>30205</v>
      </c>
      <c r="B19145" s="10" t="s">
        <v>30206</v>
      </c>
    </row>
    <row r="19146" spans="1:2">
      <c r="A19146" s="10" t="s">
        <v>30207</v>
      </c>
      <c r="B19146" s="10" t="s">
        <v>30208</v>
      </c>
    </row>
    <row r="19147" spans="1:2">
      <c r="A19147" s="10" t="s">
        <v>30209</v>
      </c>
      <c r="B19147" s="10" t="s">
        <v>30210</v>
      </c>
    </row>
    <row r="19148" spans="1:2">
      <c r="A19148" s="10" t="s">
        <v>30211</v>
      </c>
      <c r="B19148" s="10" t="s">
        <v>30212</v>
      </c>
    </row>
    <row r="19149" spans="1:2">
      <c r="A19149" s="10" t="s">
        <v>30213</v>
      </c>
      <c r="B19149" s="10" t="s">
        <v>30214</v>
      </c>
    </row>
    <row r="19150" spans="1:2">
      <c r="A19150" s="10" t="s">
        <v>30215</v>
      </c>
      <c r="B19150" s="10" t="s">
        <v>30216</v>
      </c>
    </row>
    <row r="19151" spans="1:2">
      <c r="A19151" s="10" t="s">
        <v>30217</v>
      </c>
      <c r="B19151" s="10" t="s">
        <v>30218</v>
      </c>
    </row>
    <row r="19152" spans="1:2">
      <c r="A19152" s="10" t="s">
        <v>30219</v>
      </c>
      <c r="B19152" s="10" t="s">
        <v>30220</v>
      </c>
    </row>
    <row r="19153" spans="1:2">
      <c r="A19153" s="10" t="s">
        <v>30221</v>
      </c>
      <c r="B19153" s="10" t="s">
        <v>30222</v>
      </c>
    </row>
    <row r="19154" spans="1:2">
      <c r="A19154" s="10" t="s">
        <v>30223</v>
      </c>
      <c r="B19154" s="10" t="s">
        <v>30224</v>
      </c>
    </row>
    <row r="19155" spans="1:2">
      <c r="A19155" s="10" t="s">
        <v>30225</v>
      </c>
      <c r="B19155" s="10" t="s">
        <v>30226</v>
      </c>
    </row>
    <row r="19156" spans="1:2">
      <c r="A19156" s="10" t="s">
        <v>30227</v>
      </c>
      <c r="B19156" s="10" t="s">
        <v>30228</v>
      </c>
    </row>
    <row r="19157" spans="1:2">
      <c r="A19157" s="10" t="s">
        <v>30229</v>
      </c>
      <c r="B19157" s="10" t="s">
        <v>30230</v>
      </c>
    </row>
    <row r="19158" spans="1:2">
      <c r="A19158" s="10" t="s">
        <v>30231</v>
      </c>
      <c r="B19158" s="10" t="s">
        <v>30232</v>
      </c>
    </row>
    <row r="19159" spans="1:2">
      <c r="A19159" s="10" t="s">
        <v>30233</v>
      </c>
      <c r="B19159" s="10" t="s">
        <v>30234</v>
      </c>
    </row>
    <row r="19160" spans="1:2">
      <c r="A19160" s="10" t="s">
        <v>30235</v>
      </c>
      <c r="B19160" s="10" t="s">
        <v>30236</v>
      </c>
    </row>
    <row r="19161" spans="1:2">
      <c r="A19161" s="10" t="s">
        <v>30237</v>
      </c>
      <c r="B19161" s="10" t="s">
        <v>30238</v>
      </c>
    </row>
    <row r="19162" spans="1:2">
      <c r="A19162" s="10" t="s">
        <v>30239</v>
      </c>
      <c r="B19162" s="10" t="s">
        <v>30240</v>
      </c>
    </row>
    <row r="19163" spans="1:2">
      <c r="A19163" s="10" t="s">
        <v>30241</v>
      </c>
      <c r="B19163" s="10" t="s">
        <v>30242</v>
      </c>
    </row>
    <row r="19164" spans="1:2">
      <c r="A19164" s="10" t="s">
        <v>30243</v>
      </c>
      <c r="B19164" s="10" t="s">
        <v>30244</v>
      </c>
    </row>
    <row r="19165" spans="1:2">
      <c r="A19165" s="10" t="s">
        <v>30245</v>
      </c>
      <c r="B19165" s="10" t="s">
        <v>30246</v>
      </c>
    </row>
    <row r="19166" spans="1:2">
      <c r="A19166" s="14" t="s">
        <v>30247</v>
      </c>
      <c r="B19166" s="15" t="s">
        <v>30248</v>
      </c>
    </row>
    <row r="19167" spans="1:2">
      <c r="A19167" s="14" t="s">
        <v>30249</v>
      </c>
      <c r="B19167" s="15" t="s">
        <v>30250</v>
      </c>
    </row>
    <row r="19168" spans="1:2">
      <c r="A19168" s="14" t="s">
        <v>30251</v>
      </c>
      <c r="B19168" s="15" t="s">
        <v>30252</v>
      </c>
    </row>
    <row r="19169" spans="1:2">
      <c r="A19169" s="14" t="s">
        <v>30253</v>
      </c>
      <c r="B19169" s="15" t="s">
        <v>30254</v>
      </c>
    </row>
    <row r="19170" spans="1:2">
      <c r="A19170" s="14" t="s">
        <v>30255</v>
      </c>
      <c r="B19170" s="15" t="s">
        <v>30256</v>
      </c>
    </row>
    <row r="19171" spans="1:2">
      <c r="A19171" s="14" t="s">
        <v>30257</v>
      </c>
      <c r="B19171" s="15" t="s">
        <v>30258</v>
      </c>
    </row>
    <row r="19172" spans="1:2">
      <c r="A19172" s="14" t="s">
        <v>30259</v>
      </c>
      <c r="B19172" s="15" t="s">
        <v>30260</v>
      </c>
    </row>
    <row r="19173" spans="1:2">
      <c r="A19173" s="14" t="s">
        <v>30261</v>
      </c>
      <c r="B19173" s="15" t="s">
        <v>30250</v>
      </c>
    </row>
    <row r="19174" spans="1:2">
      <c r="A19174" s="14" t="s">
        <v>30262</v>
      </c>
      <c r="B19174" s="15" t="s">
        <v>30250</v>
      </c>
    </row>
    <row r="19175" spans="1:2">
      <c r="A19175" s="14" t="s">
        <v>30263</v>
      </c>
      <c r="B19175" s="15" t="s">
        <v>30250</v>
      </c>
    </row>
    <row r="19176" spans="1:2">
      <c r="A19176" s="14" t="s">
        <v>30264</v>
      </c>
      <c r="B19176" s="15" t="s">
        <v>30265</v>
      </c>
    </row>
    <row r="19177" spans="1:2">
      <c r="A19177" s="14" t="s">
        <v>30266</v>
      </c>
      <c r="B19177" s="15" t="s">
        <v>30267</v>
      </c>
    </row>
    <row r="19178" spans="1:2">
      <c r="A19178" s="14" t="s">
        <v>30268</v>
      </c>
      <c r="B19178" s="15" t="s">
        <v>30269</v>
      </c>
    </row>
    <row r="19179" spans="1:2">
      <c r="A19179" s="14" t="s">
        <v>30270</v>
      </c>
      <c r="B19179" s="15" t="s">
        <v>30271</v>
      </c>
    </row>
    <row r="19180" spans="1:2">
      <c r="A19180" s="14" t="s">
        <v>30272</v>
      </c>
      <c r="B19180" s="15" t="s">
        <v>30273</v>
      </c>
    </row>
    <row r="19181" spans="1:2">
      <c r="A19181" s="14" t="s">
        <v>30274</v>
      </c>
      <c r="B19181" s="15" t="s">
        <v>30275</v>
      </c>
    </row>
    <row r="19182" spans="1:2">
      <c r="A19182" s="14" t="s">
        <v>30276</v>
      </c>
      <c r="B19182" s="15" t="s">
        <v>30277</v>
      </c>
    </row>
    <row r="19183" spans="1:2">
      <c r="A19183" s="14" t="s">
        <v>30278</v>
      </c>
      <c r="B19183" s="15" t="s">
        <v>30279</v>
      </c>
    </row>
    <row r="19184" spans="1:2">
      <c r="A19184" s="14" t="s">
        <v>30280</v>
      </c>
      <c r="B19184" s="15" t="s">
        <v>30281</v>
      </c>
    </row>
    <row r="19185" spans="1:2">
      <c r="A19185" s="14" t="s">
        <v>30282</v>
      </c>
      <c r="B19185" s="15" t="s">
        <v>30283</v>
      </c>
    </row>
    <row r="19186" spans="1:2">
      <c r="A19186" s="14" t="s">
        <v>30284</v>
      </c>
      <c r="B19186" s="15" t="s">
        <v>30285</v>
      </c>
    </row>
    <row r="19187" spans="1:2">
      <c r="A19187" s="14" t="s">
        <v>30286</v>
      </c>
      <c r="B19187" s="15" t="s">
        <v>30287</v>
      </c>
    </row>
    <row r="19188" spans="1:2">
      <c r="A19188" s="6" t="s">
        <v>30288</v>
      </c>
      <c r="B19188" s="7" t="s">
        <v>30289</v>
      </c>
    </row>
    <row r="19189" spans="1:2">
      <c r="A19189" s="6" t="s">
        <v>30290</v>
      </c>
      <c r="B19189" s="7" t="s">
        <v>30291</v>
      </c>
    </row>
    <row r="19190" spans="1:2">
      <c r="A19190" s="6" t="s">
        <v>30292</v>
      </c>
      <c r="B19190" s="7" t="s">
        <v>30293</v>
      </c>
    </row>
    <row r="19191" spans="1:2">
      <c r="A19191" s="6" t="s">
        <v>30294</v>
      </c>
      <c r="B19191" s="7" t="s">
        <v>30295</v>
      </c>
    </row>
    <row r="19192" spans="1:2">
      <c r="A19192" s="6" t="s">
        <v>30296</v>
      </c>
      <c r="B19192" s="7" t="s">
        <v>30297</v>
      </c>
    </row>
    <row r="19193" spans="1:2">
      <c r="A19193" s="6" t="s">
        <v>30298</v>
      </c>
      <c r="B19193" s="7" t="s">
        <v>30299</v>
      </c>
    </row>
    <row r="19194" spans="1:2">
      <c r="A19194" s="6" t="s">
        <v>30300</v>
      </c>
      <c r="B19194" s="7" t="s">
        <v>30301</v>
      </c>
    </row>
    <row r="19195" spans="1:2">
      <c r="A19195" s="6" t="s">
        <v>30302</v>
      </c>
      <c r="B19195" s="7" t="s">
        <v>30303</v>
      </c>
    </row>
    <row r="19196" spans="1:2">
      <c r="A19196" s="6" t="s">
        <v>30304</v>
      </c>
      <c r="B19196" s="7" t="s">
        <v>30305</v>
      </c>
    </row>
    <row r="19197" spans="1:2">
      <c r="A19197" s="6" t="s">
        <v>30306</v>
      </c>
      <c r="B19197" s="7" t="s">
        <v>30289</v>
      </c>
    </row>
    <row r="19198" spans="1:2">
      <c r="A19198" s="12" t="s">
        <v>30307</v>
      </c>
      <c r="B19198" s="11" t="s">
        <v>30308</v>
      </c>
    </row>
    <row r="19199" spans="1:2">
      <c r="A19199" s="12" t="s">
        <v>30309</v>
      </c>
      <c r="B19199" s="11" t="s">
        <v>30310</v>
      </c>
    </row>
    <row r="19200" spans="1:2">
      <c r="A19200" s="12" t="s">
        <v>30311</v>
      </c>
      <c r="B19200" s="11" t="s">
        <v>30312</v>
      </c>
    </row>
    <row r="19201" spans="1:2">
      <c r="A19201" s="12" t="s">
        <v>30313</v>
      </c>
      <c r="B19201" s="11" t="s">
        <v>30314</v>
      </c>
    </row>
    <row r="19202" spans="1:2">
      <c r="A19202" s="12" t="s">
        <v>30315</v>
      </c>
      <c r="B19202" s="11" t="s">
        <v>30316</v>
      </c>
    </row>
    <row r="19203" spans="1:2">
      <c r="A19203" s="12" t="s">
        <v>30317</v>
      </c>
      <c r="B19203" s="11" t="s">
        <v>30318</v>
      </c>
    </row>
    <row r="19204" spans="1:2">
      <c r="A19204" s="12" t="s">
        <v>30319</v>
      </c>
      <c r="B19204" s="11" t="s">
        <v>30320</v>
      </c>
    </row>
    <row r="19205" spans="1:2">
      <c r="A19205" s="12" t="s">
        <v>30321</v>
      </c>
      <c r="B19205" s="11" t="s">
        <v>30322</v>
      </c>
    </row>
    <row r="19206" spans="1:2">
      <c r="A19206" s="12" t="s">
        <v>30323</v>
      </c>
      <c r="B19206" s="11" t="s">
        <v>30324</v>
      </c>
    </row>
    <row r="19207" spans="1:2">
      <c r="A19207" s="12" t="s">
        <v>30325</v>
      </c>
      <c r="B19207" s="11" t="s">
        <v>30326</v>
      </c>
    </row>
    <row r="19208" spans="1:2">
      <c r="A19208" s="12" t="s">
        <v>30327</v>
      </c>
      <c r="B19208" s="11" t="s">
        <v>30328</v>
      </c>
    </row>
    <row r="19209" spans="1:2">
      <c r="A19209" s="12" t="s">
        <v>30329</v>
      </c>
      <c r="B19209" s="11" t="s">
        <v>30330</v>
      </c>
    </row>
    <row r="19210" spans="1:2">
      <c r="A19210" s="12" t="s">
        <v>30331</v>
      </c>
      <c r="B19210" s="11" t="s">
        <v>30332</v>
      </c>
    </row>
    <row r="19211" spans="1:2">
      <c r="A19211" s="12" t="s">
        <v>30333</v>
      </c>
      <c r="B19211" s="11" t="s">
        <v>30334</v>
      </c>
    </row>
    <row r="19212" spans="1:2">
      <c r="A19212" s="12" t="s">
        <v>30335</v>
      </c>
      <c r="B19212" s="11" t="s">
        <v>30326</v>
      </c>
    </row>
    <row r="19213" spans="1:2">
      <c r="A19213" s="12" t="s">
        <v>30336</v>
      </c>
      <c r="B19213" s="11" t="s">
        <v>30337</v>
      </c>
    </row>
    <row r="19214" spans="1:2">
      <c r="A19214" s="12" t="s">
        <v>30338</v>
      </c>
      <c r="B19214" s="11" t="s">
        <v>30339</v>
      </c>
    </row>
    <row r="19215" spans="1:2">
      <c r="A19215" s="12" t="s">
        <v>30340</v>
      </c>
      <c r="B19215" s="11" t="s">
        <v>30341</v>
      </c>
    </row>
    <row r="19216" spans="1:2">
      <c r="A19216" s="12" t="s">
        <v>30342</v>
      </c>
      <c r="B19216" s="11" t="s">
        <v>30343</v>
      </c>
    </row>
    <row r="19217" spans="1:2">
      <c r="A19217" s="12" t="s">
        <v>30344</v>
      </c>
      <c r="B19217" s="11" t="s">
        <v>30308</v>
      </c>
    </row>
    <row r="19218" spans="1:2">
      <c r="A19218" t="s">
        <v>30345</v>
      </c>
      <c r="B19218" t="s">
        <v>30346</v>
      </c>
    </row>
    <row r="19219" spans="1:2">
      <c r="A19219" t="s">
        <v>30347</v>
      </c>
      <c r="B19219" t="s">
        <v>30348</v>
      </c>
    </row>
    <row r="19220" spans="1:2">
      <c r="A19220" t="s">
        <v>30349</v>
      </c>
      <c r="B19220" t="s">
        <v>30350</v>
      </c>
    </row>
    <row r="19221" spans="1:2">
      <c r="A19221" t="s">
        <v>30351</v>
      </c>
      <c r="B19221" t="s">
        <v>30352</v>
      </c>
    </row>
    <row r="19222" spans="1:2">
      <c r="A19222" t="s">
        <v>30353</v>
      </c>
      <c r="B19222" t="s">
        <v>30354</v>
      </c>
    </row>
    <row r="19223" spans="1:2">
      <c r="A19223" t="s">
        <v>30355</v>
      </c>
      <c r="B19223" t="s">
        <v>30348</v>
      </c>
    </row>
    <row r="19224" spans="1:2">
      <c r="A19224" t="s">
        <v>30356</v>
      </c>
      <c r="B19224" t="s">
        <v>30357</v>
      </c>
    </row>
    <row r="19225" spans="1:2">
      <c r="A19225" t="s">
        <v>30358</v>
      </c>
      <c r="B19225" t="s">
        <v>30359</v>
      </c>
    </row>
    <row r="19226" spans="1:2">
      <c r="A19226" t="s">
        <v>30360</v>
      </c>
      <c r="B19226" t="s">
        <v>30348</v>
      </c>
    </row>
    <row r="19227" spans="1:2">
      <c r="A19227" t="s">
        <v>30361</v>
      </c>
      <c r="B19227" t="s">
        <v>30348</v>
      </c>
    </row>
    <row r="19228" spans="1:2">
      <c r="A19228" s="4" t="s">
        <v>30362</v>
      </c>
      <c r="B19228" s="15" t="s">
        <v>30363</v>
      </c>
    </row>
    <row r="19229" spans="1:2">
      <c r="A19229" s="4" t="s">
        <v>30364</v>
      </c>
      <c r="B19229" s="15" t="s">
        <v>30365</v>
      </c>
    </row>
    <row r="19230" spans="1:2">
      <c r="A19230" s="4" t="s">
        <v>30366</v>
      </c>
      <c r="B19230" s="15" t="s">
        <v>30367</v>
      </c>
    </row>
    <row r="19231" spans="1:2">
      <c r="A19231" s="4" t="s">
        <v>30368</v>
      </c>
      <c r="B19231" s="15" t="s">
        <v>30365</v>
      </c>
    </row>
    <row r="19232" spans="1:2">
      <c r="A19232" s="4" t="s">
        <v>30369</v>
      </c>
      <c r="B19232" s="15" t="s">
        <v>30365</v>
      </c>
    </row>
    <row r="19233" spans="1:2">
      <c r="A19233" s="4" t="s">
        <v>30370</v>
      </c>
      <c r="B19233" s="15" t="s">
        <v>30365</v>
      </c>
    </row>
    <row r="19234" spans="1:2">
      <c r="A19234" s="4" t="s">
        <v>30371</v>
      </c>
      <c r="B19234" s="15" t="s">
        <v>30363</v>
      </c>
    </row>
    <row r="19235" spans="1:2">
      <c r="A19235" s="4" t="s">
        <v>30372</v>
      </c>
      <c r="B19235" s="15" t="s">
        <v>30367</v>
      </c>
    </row>
    <row r="19236" spans="1:2">
      <c r="A19236" s="4" t="s">
        <v>30373</v>
      </c>
      <c r="B19236" s="15" t="s">
        <v>30365</v>
      </c>
    </row>
    <row r="19237" spans="1:2">
      <c r="A19237" s="4" t="s">
        <v>30374</v>
      </c>
      <c r="B19237" s="15" t="s">
        <v>30375</v>
      </c>
    </row>
    <row r="19238" spans="1:2">
      <c r="A19238" s="4" t="s">
        <v>30376</v>
      </c>
      <c r="B19238" s="15" t="s">
        <v>30377</v>
      </c>
    </row>
    <row r="19239" spans="1:2">
      <c r="A19239" s="4" t="s">
        <v>30378</v>
      </c>
      <c r="B19239" s="15" t="s">
        <v>30379</v>
      </c>
    </row>
    <row r="19240" spans="1:2">
      <c r="A19240" t="s">
        <v>30380</v>
      </c>
      <c r="B19240" t="s">
        <v>30381</v>
      </c>
    </row>
    <row r="19241" spans="1:2">
      <c r="A19241" t="s">
        <v>30382</v>
      </c>
      <c r="B19241" t="s">
        <v>30383</v>
      </c>
    </row>
    <row r="19242" spans="1:2">
      <c r="A19242" t="s">
        <v>30384</v>
      </c>
      <c r="B19242" t="s">
        <v>30385</v>
      </c>
    </row>
    <row r="19243" spans="1:2">
      <c r="A19243" t="s">
        <v>30386</v>
      </c>
      <c r="B19243" t="s">
        <v>30387</v>
      </c>
    </row>
    <row r="19244" spans="1:2">
      <c r="A19244" t="s">
        <v>30388</v>
      </c>
      <c r="B19244" t="s">
        <v>30389</v>
      </c>
    </row>
    <row r="19245" spans="1:2">
      <c r="A19245" t="s">
        <v>30390</v>
      </c>
      <c r="B19245" t="s">
        <v>30391</v>
      </c>
    </row>
    <row r="19246" spans="1:2">
      <c r="A19246" t="s">
        <v>30392</v>
      </c>
      <c r="B19246" t="s">
        <v>30393</v>
      </c>
    </row>
    <row r="19247" spans="1:2">
      <c r="A19247" t="s">
        <v>30394</v>
      </c>
      <c r="B19247" t="s">
        <v>30395</v>
      </c>
    </row>
    <row r="19248" spans="1:2">
      <c r="A19248" s="10" t="s">
        <v>30396</v>
      </c>
      <c r="B19248" s="10" t="s">
        <v>30397</v>
      </c>
    </row>
    <row r="19249" spans="1:2">
      <c r="A19249" s="10" t="s">
        <v>30398</v>
      </c>
      <c r="B19249" s="10" t="s">
        <v>30399</v>
      </c>
    </row>
    <row r="19250" spans="1:2">
      <c r="A19250" s="10" t="s">
        <v>30400</v>
      </c>
      <c r="B19250" s="10" t="s">
        <v>30401</v>
      </c>
    </row>
    <row r="19251" spans="1:2">
      <c r="A19251" s="10" t="s">
        <v>30402</v>
      </c>
      <c r="B19251" s="10" t="s">
        <v>30403</v>
      </c>
    </row>
    <row r="19252" spans="1:2">
      <c r="A19252" s="10" t="s">
        <v>30404</v>
      </c>
      <c r="B19252" s="10" t="s">
        <v>30405</v>
      </c>
    </row>
    <row r="19253" spans="1:2">
      <c r="A19253" s="10" t="s">
        <v>30406</v>
      </c>
      <c r="B19253" s="10" t="s">
        <v>30407</v>
      </c>
    </row>
    <row r="19254" spans="1:2">
      <c r="A19254" s="10" t="s">
        <v>30408</v>
      </c>
      <c r="B19254" s="10" t="s">
        <v>30409</v>
      </c>
    </row>
    <row r="19255" spans="1:2">
      <c r="A19255" s="10" t="s">
        <v>30410</v>
      </c>
      <c r="B19255" s="10" t="s">
        <v>30411</v>
      </c>
    </row>
    <row r="19256" spans="1:2">
      <c r="A19256" s="10" t="s">
        <v>30412</v>
      </c>
      <c r="B19256" s="10" t="s">
        <v>30413</v>
      </c>
    </row>
    <row r="19257" spans="1:2">
      <c r="A19257" s="10" t="s">
        <v>30414</v>
      </c>
      <c r="B19257" s="10" t="s">
        <v>30415</v>
      </c>
    </row>
    <row r="19258" spans="1:2">
      <c r="A19258" s="10" t="s">
        <v>30416</v>
      </c>
      <c r="B19258" s="10" t="s">
        <v>30417</v>
      </c>
    </row>
    <row r="19259" spans="1:2">
      <c r="A19259" s="10" t="s">
        <v>30418</v>
      </c>
      <c r="B19259" s="10" t="s">
        <v>30419</v>
      </c>
    </row>
    <row r="19260" spans="1:2">
      <c r="A19260" s="10" t="s">
        <v>30420</v>
      </c>
      <c r="B19260" s="10" t="s">
        <v>30421</v>
      </c>
    </row>
    <row r="19261" spans="1:2">
      <c r="A19261" s="10" t="s">
        <v>30422</v>
      </c>
      <c r="B19261" s="10" t="s">
        <v>30423</v>
      </c>
    </row>
    <row r="19262" spans="1:2">
      <c r="A19262" s="10" t="s">
        <v>30424</v>
      </c>
      <c r="B19262" s="10" t="s">
        <v>30425</v>
      </c>
    </row>
    <row r="19263" spans="1:2">
      <c r="A19263" s="10" t="s">
        <v>30426</v>
      </c>
      <c r="B19263" s="10" t="s">
        <v>30427</v>
      </c>
    </row>
    <row r="19264" spans="1:2">
      <c r="A19264" s="10" t="s">
        <v>30428</v>
      </c>
      <c r="B19264" s="10" t="s">
        <v>30429</v>
      </c>
    </row>
    <row r="19265" spans="1:2">
      <c r="A19265" s="10" t="s">
        <v>30430</v>
      </c>
      <c r="B19265" s="10" t="s">
        <v>30431</v>
      </c>
    </row>
    <row r="19266" spans="1:2">
      <c r="A19266" s="10" t="s">
        <v>30432</v>
      </c>
      <c r="B19266" s="10" t="s">
        <v>30433</v>
      </c>
    </row>
    <row r="19267" spans="1:2">
      <c r="A19267" s="10" t="s">
        <v>30434</v>
      </c>
      <c r="B19267" s="10" t="s">
        <v>30435</v>
      </c>
    </row>
    <row r="19268" spans="1:2">
      <c r="A19268" s="10" t="s">
        <v>30436</v>
      </c>
      <c r="B19268" s="10" t="s">
        <v>30437</v>
      </c>
    </row>
    <row r="19269" spans="1:2">
      <c r="A19269" s="6" t="s">
        <v>30438</v>
      </c>
      <c r="B19269" s="7" t="s">
        <v>30439</v>
      </c>
    </row>
    <row r="19270" spans="1:2">
      <c r="A19270" s="6" t="s">
        <v>30440</v>
      </c>
      <c r="B19270" s="7" t="s">
        <v>30439</v>
      </c>
    </row>
    <row r="19271" spans="1:2">
      <c r="A19271" s="6" t="s">
        <v>30441</v>
      </c>
      <c r="B19271" s="7" t="s">
        <v>30442</v>
      </c>
    </row>
    <row r="19272" spans="1:2">
      <c r="A19272" s="6" t="s">
        <v>30443</v>
      </c>
      <c r="B19272" s="7" t="s">
        <v>30444</v>
      </c>
    </row>
    <row r="19273" spans="1:2">
      <c r="A19273" s="6" t="s">
        <v>30445</v>
      </c>
      <c r="B19273" s="7" t="s">
        <v>30446</v>
      </c>
    </row>
    <row r="19274" spans="1:2">
      <c r="A19274" s="6" t="s">
        <v>30447</v>
      </c>
      <c r="B19274" s="7" t="s">
        <v>30448</v>
      </c>
    </row>
    <row r="19275" spans="1:2">
      <c r="A19275" s="6" t="s">
        <v>30449</v>
      </c>
      <c r="B19275" s="7" t="s">
        <v>30450</v>
      </c>
    </row>
    <row r="19276" spans="1:2">
      <c r="A19276" s="6" t="s">
        <v>30451</v>
      </c>
      <c r="B19276" s="7" t="s">
        <v>30442</v>
      </c>
    </row>
    <row r="19277" spans="1:2">
      <c r="A19277" s="6" t="s">
        <v>30452</v>
      </c>
      <c r="B19277" s="7" t="s">
        <v>30453</v>
      </c>
    </row>
    <row r="19278" spans="1:2">
      <c r="A19278" s="6" t="s">
        <v>30454</v>
      </c>
      <c r="B19278" s="7" t="s">
        <v>30455</v>
      </c>
    </row>
    <row r="19279" spans="1:2">
      <c r="A19279" s="6" t="s">
        <v>30456</v>
      </c>
      <c r="B19279" s="7" t="s">
        <v>30457</v>
      </c>
    </row>
    <row r="19280" spans="1:2">
      <c r="A19280" s="6" t="s">
        <v>30458</v>
      </c>
      <c r="B19280" s="7" t="s">
        <v>30459</v>
      </c>
    </row>
    <row r="19281" spans="1:2">
      <c r="A19281" s="6" t="s">
        <v>30460</v>
      </c>
      <c r="B19281" s="7" t="s">
        <v>30461</v>
      </c>
    </row>
    <row r="19282" spans="1:2">
      <c r="A19282" s="6" t="s">
        <v>30462</v>
      </c>
      <c r="B19282" s="7" t="s">
        <v>30463</v>
      </c>
    </row>
    <row r="19283" spans="1:2">
      <c r="A19283" s="6" t="s">
        <v>30464</v>
      </c>
      <c r="B19283" s="7" t="s">
        <v>30465</v>
      </c>
    </row>
    <row r="19284" spans="1:2">
      <c r="A19284" s="6" t="s">
        <v>30466</v>
      </c>
      <c r="B19284" s="7" t="s">
        <v>30467</v>
      </c>
    </row>
    <row r="19285" spans="1:2">
      <c r="A19285" s="6" t="s">
        <v>30468</v>
      </c>
      <c r="B19285" s="7" t="s">
        <v>30469</v>
      </c>
    </row>
    <row r="19286" spans="1:2">
      <c r="A19286" s="6" t="s">
        <v>30470</v>
      </c>
      <c r="B19286" s="7" t="s">
        <v>30471</v>
      </c>
    </row>
    <row r="19287" spans="1:2">
      <c r="A19287" s="6" t="s">
        <v>30472</v>
      </c>
      <c r="B19287" s="7" t="s">
        <v>30473</v>
      </c>
    </row>
    <row r="19288" spans="1:2">
      <c r="A19288" s="6" t="s">
        <v>30474</v>
      </c>
      <c r="B19288" s="7" t="s">
        <v>30475</v>
      </c>
    </row>
    <row r="19289" spans="1:2">
      <c r="A19289" s="6" t="s">
        <v>30476</v>
      </c>
      <c r="B19289" s="7" t="s">
        <v>30477</v>
      </c>
    </row>
    <row r="19290" spans="1:2">
      <c r="A19290" s="6" t="s">
        <v>30478</v>
      </c>
      <c r="B19290" s="7" t="s">
        <v>30479</v>
      </c>
    </row>
    <row r="19291" spans="1:2">
      <c r="A19291" s="6" t="s">
        <v>30480</v>
      </c>
      <c r="B19291" s="7" t="s">
        <v>30481</v>
      </c>
    </row>
    <row r="19292" spans="1:2">
      <c r="A19292" s="6" t="s">
        <v>30482</v>
      </c>
      <c r="B19292" s="7" t="s">
        <v>30483</v>
      </c>
    </row>
    <row r="19293" spans="1:2">
      <c r="A19293" s="6" t="s">
        <v>30484</v>
      </c>
      <c r="B19293" s="7" t="s">
        <v>30485</v>
      </c>
    </row>
    <row r="19294" spans="1:2">
      <c r="A19294" s="6" t="s">
        <v>30486</v>
      </c>
      <c r="B19294" s="7" t="s">
        <v>30487</v>
      </c>
    </row>
    <row r="19295" spans="1:2">
      <c r="A19295" s="6" t="s">
        <v>30488</v>
      </c>
      <c r="B19295" s="7" t="s">
        <v>30489</v>
      </c>
    </row>
    <row r="19296" spans="1:2">
      <c r="A19296" s="6" t="s">
        <v>30490</v>
      </c>
      <c r="B19296" s="7" t="s">
        <v>30491</v>
      </c>
    </row>
    <row r="19297" spans="1:2">
      <c r="A19297" s="6" t="s">
        <v>30492</v>
      </c>
      <c r="B19297" s="7" t="s">
        <v>30493</v>
      </c>
    </row>
    <row r="19298" spans="1:2">
      <c r="A19298" s="6" t="s">
        <v>30494</v>
      </c>
      <c r="B19298" s="7" t="s">
        <v>30289</v>
      </c>
    </row>
    <row r="19299" spans="1:2">
      <c r="A19299" s="6" t="s">
        <v>30495</v>
      </c>
      <c r="B19299" s="7" t="s">
        <v>30291</v>
      </c>
    </row>
    <row r="19300" spans="1:2">
      <c r="A19300" s="6" t="s">
        <v>30496</v>
      </c>
      <c r="B19300" s="7" t="s">
        <v>30293</v>
      </c>
    </row>
    <row r="19301" spans="1:2">
      <c r="A19301" s="6" t="s">
        <v>30497</v>
      </c>
      <c r="B19301" s="7" t="s">
        <v>30295</v>
      </c>
    </row>
    <row r="19302" spans="1:2">
      <c r="A19302" s="6" t="s">
        <v>30498</v>
      </c>
      <c r="B19302" s="7" t="s">
        <v>30297</v>
      </c>
    </row>
    <row r="19303" spans="1:2">
      <c r="A19303" s="6" t="s">
        <v>30499</v>
      </c>
      <c r="B19303" s="7" t="s">
        <v>30299</v>
      </c>
    </row>
    <row r="19304" spans="1:2">
      <c r="A19304" s="6" t="s">
        <v>30500</v>
      </c>
      <c r="B19304" s="7" t="s">
        <v>30301</v>
      </c>
    </row>
    <row r="19305" spans="1:2">
      <c r="A19305" s="6" t="s">
        <v>30501</v>
      </c>
      <c r="B19305" s="7" t="s">
        <v>30303</v>
      </c>
    </row>
    <row r="19306" spans="1:2">
      <c r="A19306" s="6" t="s">
        <v>30502</v>
      </c>
      <c r="B19306" s="7" t="s">
        <v>30305</v>
      </c>
    </row>
    <row r="19307" spans="1:2">
      <c r="A19307" s="6" t="s">
        <v>30503</v>
      </c>
      <c r="B19307" s="7" t="s">
        <v>30289</v>
      </c>
    </row>
    <row r="19308" spans="1:2">
      <c r="A19308" s="6" t="s">
        <v>30504</v>
      </c>
      <c r="B19308" s="7" t="s">
        <v>30505</v>
      </c>
    </row>
    <row r="19309" spans="1:2">
      <c r="A19309" s="6" t="s">
        <v>30506</v>
      </c>
      <c r="B19309" s="7" t="s">
        <v>30507</v>
      </c>
    </row>
    <row r="19310" spans="1:2">
      <c r="A19310" s="6" t="s">
        <v>30508</v>
      </c>
      <c r="B19310" s="7" t="s">
        <v>30509</v>
      </c>
    </row>
    <row r="19311" spans="1:2">
      <c r="A19311" s="6" t="s">
        <v>30510</v>
      </c>
      <c r="B19311" s="7" t="s">
        <v>30511</v>
      </c>
    </row>
    <row r="19312" spans="1:2">
      <c r="A19312" s="6" t="s">
        <v>30512</v>
      </c>
      <c r="B19312" s="7" t="s">
        <v>30513</v>
      </c>
    </row>
    <row r="19313" spans="1:2">
      <c r="A19313" s="6" t="s">
        <v>30514</v>
      </c>
      <c r="B19313" s="7" t="s">
        <v>30515</v>
      </c>
    </row>
    <row r="19314" spans="1:2">
      <c r="A19314" s="6" t="s">
        <v>30516</v>
      </c>
      <c r="B19314" s="7" t="s">
        <v>30517</v>
      </c>
    </row>
    <row r="19315" spans="1:2">
      <c r="A19315" s="6" t="s">
        <v>30518</v>
      </c>
      <c r="B19315" s="7" t="s">
        <v>30517</v>
      </c>
    </row>
    <row r="19316" spans="1:2">
      <c r="A19316" s="6" t="s">
        <v>30519</v>
      </c>
      <c r="B19316" s="7" t="s">
        <v>30511</v>
      </c>
    </row>
    <row r="19317" spans="1:2">
      <c r="A19317" s="6" t="s">
        <v>30520</v>
      </c>
      <c r="B19317" s="7" t="s">
        <v>30505</v>
      </c>
    </row>
    <row r="19318" spans="1:2">
      <c r="A19318" s="6" t="s">
        <v>30521</v>
      </c>
      <c r="B19318" s="7" t="s">
        <v>30522</v>
      </c>
    </row>
    <row r="19319" spans="1:2">
      <c r="A19319" s="6" t="s">
        <v>30523</v>
      </c>
      <c r="B19319" s="7" t="s">
        <v>30505</v>
      </c>
    </row>
    <row r="19320" spans="1:2">
      <c r="A19320" s="6" t="s">
        <v>30524</v>
      </c>
      <c r="B19320" s="7" t="s">
        <v>30513</v>
      </c>
    </row>
    <row r="19321" spans="1:2">
      <c r="A19321" s="6" t="s">
        <v>30525</v>
      </c>
      <c r="B19321" s="7" t="s">
        <v>30526</v>
      </c>
    </row>
    <row r="19322" spans="1:2">
      <c r="A19322" s="6" t="s">
        <v>30527</v>
      </c>
      <c r="B19322" s="7" t="s">
        <v>30528</v>
      </c>
    </row>
    <row r="19323" spans="1:2">
      <c r="A19323" t="s">
        <v>30529</v>
      </c>
      <c r="B19323" t="s">
        <v>30530</v>
      </c>
    </row>
    <row r="19324" spans="1:2">
      <c r="A19324" t="s">
        <v>30531</v>
      </c>
      <c r="B19324" t="s">
        <v>30532</v>
      </c>
    </row>
    <row r="19325" spans="1:2">
      <c r="A19325" t="s">
        <v>30533</v>
      </c>
      <c r="B19325" t="s">
        <v>30534</v>
      </c>
    </row>
    <row r="19326" spans="1:2">
      <c r="A19326" t="s">
        <v>30535</v>
      </c>
      <c r="B19326" t="s">
        <v>30536</v>
      </c>
    </row>
    <row r="19327" spans="1:2">
      <c r="A19327" t="s">
        <v>30537</v>
      </c>
      <c r="B19327" t="s">
        <v>30538</v>
      </c>
    </row>
    <row r="19328" spans="1:2">
      <c r="A19328" t="s">
        <v>30539</v>
      </c>
      <c r="B19328" t="s">
        <v>30540</v>
      </c>
    </row>
    <row r="19329" spans="1:2">
      <c r="A19329" t="s">
        <v>30541</v>
      </c>
      <c r="B19329" t="s">
        <v>30542</v>
      </c>
    </row>
    <row r="19330" spans="1:2">
      <c r="A19330" t="s">
        <v>30543</v>
      </c>
      <c r="B19330" t="s">
        <v>30544</v>
      </c>
    </row>
    <row r="19331" spans="1:2">
      <c r="A19331" t="s">
        <v>30545</v>
      </c>
      <c r="B19331" t="s">
        <v>30546</v>
      </c>
    </row>
    <row r="19332" spans="1:2">
      <c r="A19332" t="s">
        <v>30547</v>
      </c>
      <c r="B19332" t="s">
        <v>30548</v>
      </c>
    </row>
    <row r="19333" spans="1:2">
      <c r="A19333" t="s">
        <v>30549</v>
      </c>
      <c r="B19333" t="s">
        <v>30550</v>
      </c>
    </row>
    <row r="19334" spans="1:2">
      <c r="A19334" t="s">
        <v>30551</v>
      </c>
      <c r="B19334" t="s">
        <v>30552</v>
      </c>
    </row>
    <row r="19335" spans="1:2">
      <c r="A19335" t="s">
        <v>30553</v>
      </c>
      <c r="B19335" t="s">
        <v>30554</v>
      </c>
    </row>
    <row r="19336" spans="1:2">
      <c r="A19336" s="30" t="s">
        <v>30555</v>
      </c>
      <c r="B19336" s="30" t="s">
        <v>30556</v>
      </c>
    </row>
    <row r="19337" spans="1:2">
      <c r="A19337" t="s">
        <v>30557</v>
      </c>
    </row>
    <row r="19338" spans="1:2">
      <c r="A19338" t="s">
        <v>30558</v>
      </c>
    </row>
    <row r="19339" spans="1:2">
      <c r="A19339" t="s">
        <v>30559</v>
      </c>
    </row>
    <row r="19340" spans="1:2">
      <c r="A19340" t="s">
        <v>30560</v>
      </c>
    </row>
    <row r="19341" spans="1:2">
      <c r="A19341" t="s">
        <v>30561</v>
      </c>
    </row>
    <row r="19342" spans="1:2">
      <c r="A19342" t="s">
        <v>30562</v>
      </c>
    </row>
    <row r="19343" spans="1:2">
      <c r="A19343" s="3" t="s">
        <v>52568</v>
      </c>
      <c r="B19343" s="3" t="s">
        <v>52569</v>
      </c>
    </row>
    <row r="19344" spans="1:2">
      <c r="A19344" s="3" t="s">
        <v>52570</v>
      </c>
      <c r="B19344" s="3" t="s">
        <v>52579</v>
      </c>
    </row>
    <row r="19345" spans="1:2">
      <c r="A19345" s="3" t="s">
        <v>52571</v>
      </c>
      <c r="B19345" s="3" t="s">
        <v>52580</v>
      </c>
    </row>
    <row r="19346" spans="1:2">
      <c r="A19346" s="3" t="s">
        <v>52572</v>
      </c>
      <c r="B19346" s="3" t="s">
        <v>52581</v>
      </c>
    </row>
    <row r="19347" spans="1:2">
      <c r="A19347" s="3" t="s">
        <v>52573</v>
      </c>
      <c r="B19347" s="3" t="s">
        <v>52582</v>
      </c>
    </row>
    <row r="19348" spans="1:2">
      <c r="A19348" s="3" t="s">
        <v>52577</v>
      </c>
      <c r="B19348" s="3" t="s">
        <v>52586</v>
      </c>
    </row>
    <row r="19349" spans="1:2">
      <c r="A19349" s="3" t="s">
        <v>52595</v>
      </c>
      <c r="B19349" s="3" t="s">
        <v>52616</v>
      </c>
    </row>
    <row r="19350" spans="1:2">
      <c r="A19350" s="3" t="s">
        <v>52596</v>
      </c>
      <c r="B19350" s="3" t="s">
        <v>52617</v>
      </c>
    </row>
    <row r="19351" spans="1:2">
      <c r="A19351" s="3" t="s">
        <v>52598</v>
      </c>
      <c r="B19351" s="3" t="s">
        <v>52619</v>
      </c>
    </row>
    <row r="19352" spans="1:2">
      <c r="A19352" s="3" t="s">
        <v>52601</v>
      </c>
      <c r="B19352" s="3" t="s">
        <v>52622</v>
      </c>
    </row>
    <row r="19353" spans="1:2">
      <c r="A19353" s="3" t="s">
        <v>52600</v>
      </c>
      <c r="B19353" s="3" t="s">
        <v>52621</v>
      </c>
    </row>
    <row r="19354" spans="1:2">
      <c r="A19354" s="3" t="s">
        <v>52599</v>
      </c>
      <c r="B19354" s="3" t="s">
        <v>52620</v>
      </c>
    </row>
    <row r="19355" spans="1:2">
      <c r="A19355" s="3" t="s">
        <v>52602</v>
      </c>
      <c r="B19355" s="3" t="s">
        <v>52623</v>
      </c>
    </row>
    <row r="19356" spans="1:2">
      <c r="A19356" s="3" t="s">
        <v>52603</v>
      </c>
      <c r="B19356" s="3" t="s">
        <v>52624</v>
      </c>
    </row>
    <row r="19357" spans="1:2">
      <c r="A19357" s="3" t="s">
        <v>52610</v>
      </c>
      <c r="B19357" s="3" t="s">
        <v>52631</v>
      </c>
    </row>
    <row r="19358" spans="1:2">
      <c r="A19358" s="3" t="s">
        <v>52606</v>
      </c>
      <c r="B19358" s="3" t="s">
        <v>52627</v>
      </c>
    </row>
    <row r="19359" spans="1:2">
      <c r="A19359" s="3" t="s">
        <v>52604</v>
      </c>
      <c r="B19359" s="3" t="s">
        <v>52625</v>
      </c>
    </row>
    <row r="19360" spans="1:2">
      <c r="A19360" s="3" t="s">
        <v>52605</v>
      </c>
      <c r="B19360" s="3" t="s">
        <v>52626</v>
      </c>
    </row>
    <row r="19361" spans="1:2">
      <c r="A19361" s="3" t="s">
        <v>52607</v>
      </c>
      <c r="B19361" s="3" t="s">
        <v>52628</v>
      </c>
    </row>
    <row r="19362" spans="1:2">
      <c r="A19362" s="3" t="s">
        <v>52608</v>
      </c>
      <c r="B19362" s="3" t="s">
        <v>52629</v>
      </c>
    </row>
    <row r="19363" spans="1:2">
      <c r="A19363" s="3" t="s">
        <v>52609</v>
      </c>
      <c r="B19363" s="3" t="s">
        <v>52630</v>
      </c>
    </row>
    <row r="19364" spans="1:2">
      <c r="A19364" s="3" t="s">
        <v>52597</v>
      </c>
      <c r="B19364" s="3" t="s">
        <v>52618</v>
      </c>
    </row>
    <row r="19365" spans="1:2">
      <c r="A19365" s="3" t="s">
        <v>52590</v>
      </c>
      <c r="B19365" s="3" t="s">
        <v>52611</v>
      </c>
    </row>
    <row r="19366" spans="1:2">
      <c r="A19366" s="3" t="s">
        <v>52591</v>
      </c>
      <c r="B19366" s="3" t="s">
        <v>52612</v>
      </c>
    </row>
    <row r="19367" spans="1:2">
      <c r="A19367" s="3" t="s">
        <v>52588</v>
      </c>
      <c r="B19367" s="3" t="s">
        <v>52589</v>
      </c>
    </row>
    <row r="19368" spans="1:2">
      <c r="A19368" s="3" t="s">
        <v>52592</v>
      </c>
      <c r="B19368" s="3" t="s">
        <v>52613</v>
      </c>
    </row>
    <row r="19369" spans="1:2">
      <c r="A19369" s="3" t="s">
        <v>52593</v>
      </c>
      <c r="B19369" s="3" t="s">
        <v>52614</v>
      </c>
    </row>
    <row r="19370" spans="1:2">
      <c r="A19370" s="3" t="s">
        <v>52594</v>
      </c>
      <c r="B19370" s="3" t="s">
        <v>52615</v>
      </c>
    </row>
    <row r="19371" spans="1:2">
      <c r="A19371" s="3" t="s">
        <v>52574</v>
      </c>
      <c r="B19371" s="3" t="s">
        <v>52583</v>
      </c>
    </row>
    <row r="19372" spans="1:2">
      <c r="A19372" s="3" t="s">
        <v>52575</v>
      </c>
      <c r="B19372" s="3" t="s">
        <v>52584</v>
      </c>
    </row>
    <row r="19373" spans="1:2">
      <c r="A19373" s="3" t="s">
        <v>52576</v>
      </c>
      <c r="B19373" s="3" t="s">
        <v>52585</v>
      </c>
    </row>
    <row r="19374" spans="1:2">
      <c r="A19374" s="3" t="s">
        <v>52578</v>
      </c>
      <c r="B19374" s="3" t="s">
        <v>52587</v>
      </c>
    </row>
    <row r="19375" spans="1:2">
      <c r="A19375" s="14" t="s">
        <v>30563</v>
      </c>
      <c r="B19375" s="15" t="s">
        <v>30564</v>
      </c>
    </row>
    <row r="19376" spans="1:2">
      <c r="A19376" s="14" t="s">
        <v>30565</v>
      </c>
      <c r="B19376" s="15" t="s">
        <v>30566</v>
      </c>
    </row>
    <row r="19377" spans="1:2">
      <c r="A19377" s="14" t="s">
        <v>30567</v>
      </c>
      <c r="B19377" s="15" t="s">
        <v>30568</v>
      </c>
    </row>
    <row r="19378" spans="1:2">
      <c r="A19378" s="14" t="s">
        <v>30569</v>
      </c>
      <c r="B19378" s="15" t="s">
        <v>30570</v>
      </c>
    </row>
    <row r="19379" spans="1:2">
      <c r="A19379" s="14" t="s">
        <v>30571</v>
      </c>
      <c r="B19379" s="15" t="s">
        <v>30572</v>
      </c>
    </row>
    <row r="19380" spans="1:2">
      <c r="A19380" s="14" t="s">
        <v>30573</v>
      </c>
      <c r="B19380" s="15" t="s">
        <v>30574</v>
      </c>
    </row>
    <row r="19381" spans="1:2">
      <c r="A19381" s="14" t="s">
        <v>30575</v>
      </c>
      <c r="B19381" s="15" t="s">
        <v>30576</v>
      </c>
    </row>
    <row r="19382" spans="1:2">
      <c r="A19382" s="14" t="s">
        <v>30577</v>
      </c>
      <c r="B19382" s="15" t="s">
        <v>30578</v>
      </c>
    </row>
    <row r="19383" spans="1:2">
      <c r="A19383" s="14" t="s">
        <v>30579</v>
      </c>
      <c r="B19383" s="15" t="s">
        <v>30580</v>
      </c>
    </row>
    <row r="19384" spans="1:2">
      <c r="A19384" s="14" t="s">
        <v>30581</v>
      </c>
      <c r="B19384" s="15" t="s">
        <v>30582</v>
      </c>
    </row>
    <row r="19385" spans="1:2">
      <c r="A19385" s="14" t="s">
        <v>30583</v>
      </c>
      <c r="B19385" s="15" t="s">
        <v>30584</v>
      </c>
    </row>
    <row r="19386" spans="1:2">
      <c r="A19386" s="14" t="s">
        <v>30585</v>
      </c>
      <c r="B19386" s="15" t="s">
        <v>30586</v>
      </c>
    </row>
    <row r="19387" spans="1:2">
      <c r="A19387" s="30" t="s">
        <v>30587</v>
      </c>
      <c r="B19387" s="30" t="s">
        <v>30588</v>
      </c>
    </row>
    <row r="19388" spans="1:2">
      <c r="A19388" s="30" t="s">
        <v>30589</v>
      </c>
      <c r="B19388" s="30" t="s">
        <v>30590</v>
      </c>
    </row>
    <row r="19389" spans="1:2">
      <c r="A19389" s="30" t="s">
        <v>30591</v>
      </c>
      <c r="B19389" s="30" t="s">
        <v>30592</v>
      </c>
    </row>
    <row r="19390" spans="1:2">
      <c r="A19390" s="30" t="s">
        <v>30593</v>
      </c>
      <c r="B19390" s="30" t="s">
        <v>30594</v>
      </c>
    </row>
    <row r="19391" spans="1:2">
      <c r="A19391" s="30" t="s">
        <v>30595</v>
      </c>
      <c r="B19391" s="30" t="s">
        <v>30596</v>
      </c>
    </row>
    <row r="19392" spans="1:2">
      <c r="A19392" s="30" t="s">
        <v>30597</v>
      </c>
      <c r="B19392" s="30" t="s">
        <v>30598</v>
      </c>
    </row>
    <row r="19393" spans="1:2">
      <c r="A19393" s="30" t="s">
        <v>30599</v>
      </c>
      <c r="B19393" s="30" t="s">
        <v>30600</v>
      </c>
    </row>
    <row r="19394" spans="1:2">
      <c r="A19394" s="30" t="s">
        <v>30601</v>
      </c>
      <c r="B19394" s="30" t="s">
        <v>30602</v>
      </c>
    </row>
    <row r="19395" spans="1:2">
      <c r="A19395" s="30" t="s">
        <v>30603</v>
      </c>
      <c r="B19395" s="30" t="s">
        <v>30604</v>
      </c>
    </row>
    <row r="19396" spans="1:2">
      <c r="A19396" s="30" t="s">
        <v>30605</v>
      </c>
      <c r="B19396" s="30" t="s">
        <v>30606</v>
      </c>
    </row>
    <row r="19397" spans="1:2">
      <c r="A19397" s="30" t="s">
        <v>30607</v>
      </c>
      <c r="B19397" s="30" t="s">
        <v>30608</v>
      </c>
    </row>
    <row r="19398" spans="1:2">
      <c r="A19398" s="30" t="s">
        <v>30609</v>
      </c>
      <c r="B19398" s="30" t="s">
        <v>30610</v>
      </c>
    </row>
    <row r="19399" spans="1:2">
      <c r="A19399" t="s">
        <v>30611</v>
      </c>
    </row>
    <row r="19400" spans="1:2">
      <c r="A19400" s="56" t="s">
        <v>54484</v>
      </c>
      <c r="B19400" s="3" t="s">
        <v>54505</v>
      </c>
    </row>
    <row r="19401" spans="1:2">
      <c r="A19401" s="56" t="s">
        <v>54485</v>
      </c>
      <c r="B19401" s="3" t="s">
        <v>54506</v>
      </c>
    </row>
    <row r="19402" spans="1:2">
      <c r="A19402" s="56" t="s">
        <v>54486</v>
      </c>
      <c r="B19402" s="3" t="s">
        <v>54507</v>
      </c>
    </row>
    <row r="19403" spans="1:2">
      <c r="A19403" s="56" t="s">
        <v>54482</v>
      </c>
      <c r="B19403" s="3" t="s">
        <v>54483</v>
      </c>
    </row>
    <row r="19404" spans="1:2">
      <c r="A19404" s="56" t="s">
        <v>54495</v>
      </c>
      <c r="B19404" s="3" t="s">
        <v>54516</v>
      </c>
    </row>
    <row r="19405" spans="1:2">
      <c r="A19405" s="56" t="s">
        <v>54494</v>
      </c>
      <c r="B19405" s="3" t="s">
        <v>54515</v>
      </c>
    </row>
    <row r="19406" spans="1:2">
      <c r="A19406" s="56" t="s">
        <v>54496</v>
      </c>
      <c r="B19406" s="3" t="s">
        <v>54517</v>
      </c>
    </row>
    <row r="19407" spans="1:2">
      <c r="A19407" s="56" t="s">
        <v>54497</v>
      </c>
      <c r="B19407" s="3" t="s">
        <v>54518</v>
      </c>
    </row>
    <row r="19408" spans="1:2">
      <c r="A19408" s="56" t="s">
        <v>54504</v>
      </c>
      <c r="B19408" s="3" t="s">
        <v>54525</v>
      </c>
    </row>
    <row r="19409" spans="1:2">
      <c r="A19409" s="56" t="s">
        <v>54500</v>
      </c>
      <c r="B19409" s="3" t="s">
        <v>54521</v>
      </c>
    </row>
    <row r="19410" spans="1:2">
      <c r="A19410" s="56" t="s">
        <v>54498</v>
      </c>
      <c r="B19410" s="3" t="s">
        <v>54519</v>
      </c>
    </row>
    <row r="19411" spans="1:2">
      <c r="A19411" s="56" t="s">
        <v>54499</v>
      </c>
      <c r="B19411" s="3" t="s">
        <v>54520</v>
      </c>
    </row>
    <row r="19412" spans="1:2">
      <c r="A19412" s="56" t="s">
        <v>54501</v>
      </c>
      <c r="B19412" s="3" t="s">
        <v>54522</v>
      </c>
    </row>
    <row r="19413" spans="1:2">
      <c r="A19413" s="56" t="s">
        <v>54502</v>
      </c>
      <c r="B19413" s="3" t="s">
        <v>54523</v>
      </c>
    </row>
    <row r="19414" spans="1:2">
      <c r="A19414" s="56" t="s">
        <v>54503</v>
      </c>
      <c r="B19414" s="3" t="s">
        <v>54524</v>
      </c>
    </row>
    <row r="19415" spans="1:2">
      <c r="A19415" s="56" t="s">
        <v>54487</v>
      </c>
      <c r="B19415" s="3" t="s">
        <v>54508</v>
      </c>
    </row>
    <row r="19416" spans="1:2">
      <c r="A19416" s="56" t="s">
        <v>54488</v>
      </c>
      <c r="B19416" s="3" t="s">
        <v>54509</v>
      </c>
    </row>
    <row r="19417" spans="1:2">
      <c r="A19417" s="56" t="s">
        <v>54489</v>
      </c>
      <c r="B19417" s="3" t="s">
        <v>54510</v>
      </c>
    </row>
    <row r="19418" spans="1:2">
      <c r="A19418" s="56" t="s">
        <v>54493</v>
      </c>
      <c r="B19418" s="3" t="s">
        <v>54514</v>
      </c>
    </row>
    <row r="19419" spans="1:2">
      <c r="A19419" s="56" t="s">
        <v>54490</v>
      </c>
      <c r="B19419" s="3" t="s">
        <v>54511</v>
      </c>
    </row>
    <row r="19420" spans="1:2">
      <c r="A19420" s="56" t="s">
        <v>54491</v>
      </c>
      <c r="B19420" s="3" t="s">
        <v>54512</v>
      </c>
    </row>
    <row r="19421" spans="1:2">
      <c r="A19421" s="56" t="s">
        <v>54492</v>
      </c>
      <c r="B19421" s="3" t="s">
        <v>54513</v>
      </c>
    </row>
    <row r="19422" spans="1:2">
      <c r="A19422" s="8" t="s">
        <v>30612</v>
      </c>
      <c r="B19422" t="s">
        <v>30613</v>
      </c>
    </row>
    <row r="19423" spans="1:2">
      <c r="A19423" s="8" t="s">
        <v>30614</v>
      </c>
      <c r="B19423" t="s">
        <v>30615</v>
      </c>
    </row>
    <row r="19424" spans="1:2">
      <c r="A19424" s="8" t="s">
        <v>30616</v>
      </c>
      <c r="B19424" t="s">
        <v>30617</v>
      </c>
    </row>
    <row r="19425" spans="1:2">
      <c r="A19425" s="8" t="s">
        <v>30618</v>
      </c>
      <c r="B19425" t="s">
        <v>53673</v>
      </c>
    </row>
    <row r="19426" spans="1:2">
      <c r="A19426" t="s">
        <v>30619</v>
      </c>
      <c r="B19426" t="s">
        <v>30620</v>
      </c>
    </row>
    <row r="19427" spans="1:2">
      <c r="A19427" t="s">
        <v>30621</v>
      </c>
      <c r="B19427" t="s">
        <v>30622</v>
      </c>
    </row>
    <row r="19428" spans="1:2">
      <c r="A19428" t="s">
        <v>30623</v>
      </c>
      <c r="B19428" t="s">
        <v>30624</v>
      </c>
    </row>
    <row r="19429" spans="1:2">
      <c r="A19429" t="s">
        <v>30625</v>
      </c>
      <c r="B19429" t="s">
        <v>30626</v>
      </c>
    </row>
    <row r="19430" spans="1:2">
      <c r="A19430" t="s">
        <v>30627</v>
      </c>
      <c r="B19430" t="s">
        <v>30628</v>
      </c>
    </row>
    <row r="19431" spans="1:2">
      <c r="A19431" t="s">
        <v>30629</v>
      </c>
      <c r="B19431" t="s">
        <v>30630</v>
      </c>
    </row>
    <row r="19432" spans="1:2">
      <c r="A19432" t="s">
        <v>30631</v>
      </c>
      <c r="B19432" t="s">
        <v>30632</v>
      </c>
    </row>
    <row r="19433" spans="1:2">
      <c r="A19433" t="s">
        <v>30633</v>
      </c>
      <c r="B19433" t="s">
        <v>30634</v>
      </c>
    </row>
    <row r="19434" spans="1:2">
      <c r="A19434" t="s">
        <v>30635</v>
      </c>
      <c r="B19434" t="s">
        <v>30636</v>
      </c>
    </row>
    <row r="19435" spans="1:2">
      <c r="A19435" s="8" t="s">
        <v>30637</v>
      </c>
      <c r="B19435" t="s">
        <v>30638</v>
      </c>
    </row>
    <row r="19436" spans="1:2">
      <c r="A19436" s="25" t="s">
        <v>56279</v>
      </c>
      <c r="B19436" s="4" t="s">
        <v>56280</v>
      </c>
    </row>
    <row r="19437" spans="1:2">
      <c r="A19437" s="25" t="s">
        <v>56305</v>
      </c>
      <c r="B19437" s="4" t="s">
        <v>56334</v>
      </c>
    </row>
    <row r="19438" spans="1:2">
      <c r="A19438" s="25" t="s">
        <v>56306</v>
      </c>
      <c r="B19438" s="4" t="s">
        <v>56335</v>
      </c>
    </row>
    <row r="19439" spans="1:2">
      <c r="A19439" s="25" t="s">
        <v>56307</v>
      </c>
      <c r="B19439" s="4" t="s">
        <v>56336</v>
      </c>
    </row>
    <row r="19440" spans="1:2">
      <c r="A19440" s="25" t="s">
        <v>56281</v>
      </c>
      <c r="B19440" s="4" t="s">
        <v>56310</v>
      </c>
    </row>
    <row r="19441" spans="1:2">
      <c r="A19441" s="25" t="s">
        <v>56285</v>
      </c>
      <c r="B19441" s="4" t="s">
        <v>56314</v>
      </c>
    </row>
    <row r="19442" spans="1:2">
      <c r="A19442" s="25" t="s">
        <v>56286</v>
      </c>
      <c r="B19442" s="4" t="s">
        <v>56315</v>
      </c>
    </row>
    <row r="19443" spans="1:2">
      <c r="A19443" s="25" t="s">
        <v>56289</v>
      </c>
      <c r="B19443" s="4" t="s">
        <v>56318</v>
      </c>
    </row>
    <row r="19444" spans="1:2">
      <c r="A19444" s="25" t="s">
        <v>56293</v>
      </c>
      <c r="B19444" s="4" t="s">
        <v>56322</v>
      </c>
    </row>
    <row r="19445" spans="1:2">
      <c r="A19445" s="25" t="s">
        <v>56287</v>
      </c>
      <c r="B19445" s="4" t="s">
        <v>56316</v>
      </c>
    </row>
    <row r="19446" spans="1:2">
      <c r="A19446" s="25" t="s">
        <v>56288</v>
      </c>
      <c r="B19446" s="4" t="s">
        <v>56317</v>
      </c>
    </row>
    <row r="19447" spans="1:2">
      <c r="A19447" s="25" t="s">
        <v>56282</v>
      </c>
      <c r="B19447" s="4" t="s">
        <v>56311</v>
      </c>
    </row>
    <row r="19448" spans="1:2">
      <c r="A19448" s="25" t="s">
        <v>56290</v>
      </c>
      <c r="B19448" s="4" t="s">
        <v>56319</v>
      </c>
    </row>
    <row r="19449" spans="1:2">
      <c r="A19449" s="25" t="s">
        <v>56294</v>
      </c>
      <c r="B19449" s="4" t="s">
        <v>56323</v>
      </c>
    </row>
    <row r="19450" spans="1:2">
      <c r="A19450" s="25" t="s">
        <v>56283</v>
      </c>
      <c r="B19450" s="4" t="s">
        <v>56312</v>
      </c>
    </row>
    <row r="19451" spans="1:2">
      <c r="A19451" s="25" t="s">
        <v>56284</v>
      </c>
      <c r="B19451" s="4" t="s">
        <v>56313</v>
      </c>
    </row>
    <row r="19452" spans="1:2">
      <c r="A19452" s="25" t="s">
        <v>56291</v>
      </c>
      <c r="B19452" s="4" t="s">
        <v>56320</v>
      </c>
    </row>
    <row r="19453" spans="1:2">
      <c r="A19453" s="25" t="s">
        <v>56292</v>
      </c>
      <c r="B19453" s="4" t="s">
        <v>56321</v>
      </c>
    </row>
    <row r="19454" spans="1:2">
      <c r="A19454" s="25" t="s">
        <v>56295</v>
      </c>
      <c r="B19454" s="4" t="s">
        <v>56324</v>
      </c>
    </row>
    <row r="19455" spans="1:2">
      <c r="A19455" s="25" t="s">
        <v>56301</v>
      </c>
      <c r="B19455" s="4" t="s">
        <v>56330</v>
      </c>
    </row>
    <row r="19456" spans="1:2">
      <c r="A19456" s="25" t="s">
        <v>56302</v>
      </c>
      <c r="B19456" s="4" t="s">
        <v>56331</v>
      </c>
    </row>
    <row r="19457" spans="1:2">
      <c r="A19457" s="25" t="s">
        <v>56300</v>
      </c>
      <c r="B19457" s="4" t="s">
        <v>56329</v>
      </c>
    </row>
    <row r="19458" spans="1:2">
      <c r="A19458" s="25" t="s">
        <v>56303</v>
      </c>
      <c r="B19458" s="4" t="s">
        <v>56332</v>
      </c>
    </row>
    <row r="19459" spans="1:2">
      <c r="A19459" s="25" t="s">
        <v>56296</v>
      </c>
      <c r="B19459" s="4" t="s">
        <v>56325</v>
      </c>
    </row>
    <row r="19460" spans="1:2">
      <c r="A19460" s="25" t="s">
        <v>56297</v>
      </c>
      <c r="B19460" s="4" t="s">
        <v>56326</v>
      </c>
    </row>
    <row r="19461" spans="1:2">
      <c r="A19461" s="25" t="s">
        <v>56304</v>
      </c>
      <c r="B19461" s="4" t="s">
        <v>56333</v>
      </c>
    </row>
    <row r="19462" spans="1:2">
      <c r="A19462" s="25" t="s">
        <v>56298</v>
      </c>
      <c r="B19462" s="4" t="s">
        <v>56327</v>
      </c>
    </row>
    <row r="19463" spans="1:2">
      <c r="A19463" s="25" t="s">
        <v>56299</v>
      </c>
      <c r="B19463" s="4" t="s">
        <v>56328</v>
      </c>
    </row>
    <row r="19464" spans="1:2">
      <c r="A19464" s="25" t="s">
        <v>56308</v>
      </c>
      <c r="B19464" s="4" t="s">
        <v>56337</v>
      </c>
    </row>
    <row r="19465" spans="1:2">
      <c r="A19465" s="25" t="s">
        <v>56309</v>
      </c>
      <c r="B19465" s="4" t="s">
        <v>56338</v>
      </c>
    </row>
    <row r="19466" spans="1:2">
      <c r="A19466" s="8" t="s">
        <v>30639</v>
      </c>
      <c r="B19466" t="s">
        <v>30640</v>
      </c>
    </row>
    <row r="19467" spans="1:2">
      <c r="A19467" s="8" t="s">
        <v>30641</v>
      </c>
      <c r="B19467" t="s">
        <v>30642</v>
      </c>
    </row>
    <row r="19468" spans="1:2">
      <c r="A19468" s="3" t="s">
        <v>30643</v>
      </c>
      <c r="B19468" s="3" t="s">
        <v>30644</v>
      </c>
    </row>
    <row r="19469" spans="1:2">
      <c r="A19469" s="3" t="s">
        <v>30645</v>
      </c>
      <c r="B19469" s="3" t="s">
        <v>30646</v>
      </c>
    </row>
    <row r="19470" spans="1:2">
      <c r="A19470" s="3" t="s">
        <v>30647</v>
      </c>
      <c r="B19470" s="3" t="s">
        <v>30648</v>
      </c>
    </row>
    <row r="19471" spans="1:2">
      <c r="A19471" s="3" t="s">
        <v>30649</v>
      </c>
      <c r="B19471" s="3" t="s">
        <v>30650</v>
      </c>
    </row>
    <row r="19472" spans="1:2">
      <c r="A19472" s="3" t="s">
        <v>30651</v>
      </c>
      <c r="B19472" s="3" t="s">
        <v>30652</v>
      </c>
    </row>
    <row r="19473" spans="1:2">
      <c r="A19473" s="3" t="s">
        <v>30653</v>
      </c>
      <c r="B19473" s="3" t="s">
        <v>30654</v>
      </c>
    </row>
    <row r="19474" spans="1:2">
      <c r="A19474" s="3" t="s">
        <v>30655</v>
      </c>
      <c r="B19474" s="3" t="s">
        <v>30656</v>
      </c>
    </row>
    <row r="19475" spans="1:2">
      <c r="A19475" s="3" t="s">
        <v>30657</v>
      </c>
      <c r="B19475" s="3" t="s">
        <v>30658</v>
      </c>
    </row>
    <row r="19476" spans="1:2">
      <c r="A19476" s="3" t="s">
        <v>30659</v>
      </c>
      <c r="B19476" s="3" t="s">
        <v>30660</v>
      </c>
    </row>
    <row r="19477" spans="1:2">
      <c r="A19477" s="3" t="s">
        <v>30661</v>
      </c>
      <c r="B19477" s="3" t="s">
        <v>30662</v>
      </c>
    </row>
    <row r="19478" spans="1:2">
      <c r="A19478" s="3" t="s">
        <v>53109</v>
      </c>
      <c r="B19478" s="3" t="s">
        <v>30663</v>
      </c>
    </row>
    <row r="19479" spans="1:2">
      <c r="A19479" s="3" t="s">
        <v>30664</v>
      </c>
      <c r="B19479" s="3" t="s">
        <v>30665</v>
      </c>
    </row>
    <row r="19480" spans="1:2">
      <c r="A19480" s="3" t="s">
        <v>30666</v>
      </c>
      <c r="B19480" s="3" t="s">
        <v>30667</v>
      </c>
    </row>
    <row r="19481" spans="1:2">
      <c r="A19481" s="3" t="s">
        <v>30668</v>
      </c>
      <c r="B19481" s="3" t="s">
        <v>30669</v>
      </c>
    </row>
    <row r="19482" spans="1:2">
      <c r="A19482" s="3" t="s">
        <v>30670</v>
      </c>
      <c r="B19482" s="3" t="s">
        <v>30671</v>
      </c>
    </row>
    <row r="19483" spans="1:2">
      <c r="A19483" s="3" t="s">
        <v>30672</v>
      </c>
      <c r="B19483" s="3" t="s">
        <v>30673</v>
      </c>
    </row>
    <row r="19484" spans="1:2">
      <c r="A19484" s="3" t="s">
        <v>30674</v>
      </c>
      <c r="B19484" s="3" t="s">
        <v>30675</v>
      </c>
    </row>
    <row r="19485" spans="1:2">
      <c r="A19485" s="3" t="s">
        <v>30676</v>
      </c>
      <c r="B19485" s="3" t="s">
        <v>30677</v>
      </c>
    </row>
    <row r="19486" spans="1:2">
      <c r="A19486" s="3" t="s">
        <v>30678</v>
      </c>
      <c r="B19486" s="3" t="s">
        <v>30679</v>
      </c>
    </row>
    <row r="19487" spans="1:2">
      <c r="A19487" s="3" t="s">
        <v>30680</v>
      </c>
      <c r="B19487" s="3" t="s">
        <v>53386</v>
      </c>
    </row>
    <row r="19488" spans="1:2">
      <c r="A19488" s="3" t="s">
        <v>30681</v>
      </c>
      <c r="B19488" s="3" t="s">
        <v>30682</v>
      </c>
    </row>
    <row r="19489" spans="1:2">
      <c r="A19489" s="8" t="s">
        <v>30683</v>
      </c>
      <c r="B19489" t="s">
        <v>30684</v>
      </c>
    </row>
    <row r="19490" spans="1:2">
      <c r="A19490" s="8" t="s">
        <v>30685</v>
      </c>
      <c r="B19490" t="s">
        <v>30686</v>
      </c>
    </row>
    <row r="19491" spans="1:2">
      <c r="A19491" s="8" t="s">
        <v>30687</v>
      </c>
      <c r="B19491" t="s">
        <v>30688</v>
      </c>
    </row>
    <row r="19492" spans="1:2">
      <c r="A19492" s="8" t="s">
        <v>30689</v>
      </c>
      <c r="B19492" t="s">
        <v>30690</v>
      </c>
    </row>
    <row r="19493" spans="1:2">
      <c r="A19493" s="10" t="s">
        <v>30691</v>
      </c>
      <c r="B19493" s="4" t="s">
        <v>30692</v>
      </c>
    </row>
    <row r="19494" spans="1:2">
      <c r="A19494" s="10" t="s">
        <v>30693</v>
      </c>
      <c r="B19494" s="4" t="s">
        <v>30694</v>
      </c>
    </row>
    <row r="19495" spans="1:2">
      <c r="A19495" s="10" t="s">
        <v>30695</v>
      </c>
      <c r="B19495" s="4" t="s">
        <v>30696</v>
      </c>
    </row>
    <row r="19496" spans="1:2">
      <c r="A19496" s="10" t="s">
        <v>30697</v>
      </c>
      <c r="B19496" s="4" t="s">
        <v>30698</v>
      </c>
    </row>
    <row r="19497" spans="1:2">
      <c r="A19497" s="10" t="s">
        <v>30699</v>
      </c>
      <c r="B19497" s="4" t="s">
        <v>30700</v>
      </c>
    </row>
    <row r="19498" spans="1:2">
      <c r="A19498" s="10" t="s">
        <v>30701</v>
      </c>
      <c r="B19498" s="4" t="s">
        <v>30702</v>
      </c>
    </row>
    <row r="19499" spans="1:2">
      <c r="A19499" s="10" t="s">
        <v>30703</v>
      </c>
      <c r="B19499" s="4" t="s">
        <v>30704</v>
      </c>
    </row>
    <row r="19500" spans="1:2">
      <c r="A19500" s="10" t="s">
        <v>30705</v>
      </c>
      <c r="B19500" s="4" t="s">
        <v>30706</v>
      </c>
    </row>
    <row r="19501" spans="1:2">
      <c r="A19501" s="10" t="s">
        <v>30707</v>
      </c>
      <c r="B19501" s="4" t="s">
        <v>30708</v>
      </c>
    </row>
    <row r="19502" spans="1:2">
      <c r="A19502" s="10" t="s">
        <v>30709</v>
      </c>
      <c r="B19502" s="4" t="s">
        <v>30694</v>
      </c>
    </row>
    <row r="19503" spans="1:2">
      <c r="A19503" s="10" t="s">
        <v>30710</v>
      </c>
      <c r="B19503" s="4" t="s">
        <v>30711</v>
      </c>
    </row>
    <row r="19504" spans="1:2">
      <c r="A19504" s="10" t="s">
        <v>30712</v>
      </c>
      <c r="B19504" s="4" t="s">
        <v>30713</v>
      </c>
    </row>
    <row r="19505" spans="1:2">
      <c r="A19505" s="10" t="s">
        <v>30714</v>
      </c>
      <c r="B19505" s="4" t="s">
        <v>30713</v>
      </c>
    </row>
    <row r="19506" spans="1:2">
      <c r="A19506" s="10" t="s">
        <v>30715</v>
      </c>
      <c r="B19506" s="4" t="s">
        <v>30716</v>
      </c>
    </row>
    <row r="19507" spans="1:2">
      <c r="A19507" s="10" t="s">
        <v>30717</v>
      </c>
      <c r="B19507" s="4" t="s">
        <v>30718</v>
      </c>
    </row>
    <row r="19508" spans="1:2">
      <c r="A19508" s="10" t="s">
        <v>30719</v>
      </c>
      <c r="B19508" s="4" t="s">
        <v>30720</v>
      </c>
    </row>
    <row r="19509" spans="1:2">
      <c r="A19509" s="10" t="s">
        <v>30721</v>
      </c>
      <c r="B19509" s="4" t="s">
        <v>30722</v>
      </c>
    </row>
    <row r="19510" spans="1:2">
      <c r="A19510" s="10" t="s">
        <v>30723</v>
      </c>
      <c r="B19510" s="4" t="s">
        <v>30724</v>
      </c>
    </row>
    <row r="19511" spans="1:2">
      <c r="A19511" t="s">
        <v>30725</v>
      </c>
      <c r="B19511" t="s">
        <v>30726</v>
      </c>
    </row>
    <row r="19512" spans="1:2">
      <c r="A19512" t="s">
        <v>30727</v>
      </c>
      <c r="B19512" t="s">
        <v>30728</v>
      </c>
    </row>
    <row r="19513" spans="1:2">
      <c r="A19513" t="s">
        <v>30729</v>
      </c>
      <c r="B19513" t="s">
        <v>30730</v>
      </c>
    </row>
    <row r="19514" spans="1:2">
      <c r="A19514" t="s">
        <v>30731</v>
      </c>
      <c r="B19514" t="s">
        <v>30732</v>
      </c>
    </row>
    <row r="19515" spans="1:2">
      <c r="A19515" t="s">
        <v>30733</v>
      </c>
      <c r="B19515" t="s">
        <v>30734</v>
      </c>
    </row>
    <row r="19516" spans="1:2">
      <c r="A19516" t="s">
        <v>30735</v>
      </c>
      <c r="B19516" t="s">
        <v>30736</v>
      </c>
    </row>
    <row r="19517" spans="1:2">
      <c r="A19517" t="s">
        <v>30737</v>
      </c>
      <c r="B19517" t="s">
        <v>30738</v>
      </c>
    </row>
    <row r="19518" spans="1:2">
      <c r="A19518" t="s">
        <v>30739</v>
      </c>
      <c r="B19518" t="s">
        <v>30740</v>
      </c>
    </row>
    <row r="19519" spans="1:2">
      <c r="A19519" t="s">
        <v>30741</v>
      </c>
      <c r="B19519" t="s">
        <v>30742</v>
      </c>
    </row>
    <row r="19520" spans="1:2">
      <c r="A19520" t="s">
        <v>30743</v>
      </c>
      <c r="B19520" t="s">
        <v>30744</v>
      </c>
    </row>
    <row r="19521" spans="1:2">
      <c r="A19521" s="18" t="s">
        <v>30745</v>
      </c>
      <c r="B19521" s="19" t="s">
        <v>30746</v>
      </c>
    </row>
    <row r="19522" spans="1:2">
      <c r="A19522" t="s">
        <v>30747</v>
      </c>
      <c r="B19522" s="11" t="s">
        <v>30748</v>
      </c>
    </row>
    <row r="19523" spans="1:2">
      <c r="A19523" s="12" t="s">
        <v>30749</v>
      </c>
      <c r="B19523" s="11" t="s">
        <v>30750</v>
      </c>
    </row>
    <row r="19524" spans="1:2">
      <c r="A19524" t="s">
        <v>30751</v>
      </c>
      <c r="B19524" s="11" t="s">
        <v>30752</v>
      </c>
    </row>
    <row r="19525" spans="1:2">
      <c r="A19525" s="12" t="s">
        <v>30753</v>
      </c>
      <c r="B19525" s="11" t="s">
        <v>30754</v>
      </c>
    </row>
    <row r="19526" spans="1:2">
      <c r="A19526" s="12" t="s">
        <v>30755</v>
      </c>
      <c r="B19526" s="11" t="s">
        <v>30756</v>
      </c>
    </row>
    <row r="19527" spans="1:2">
      <c r="A19527" s="12" t="s">
        <v>30757</v>
      </c>
      <c r="B19527" s="11" t="s">
        <v>30758</v>
      </c>
    </row>
    <row r="19528" spans="1:2">
      <c r="A19528" s="12" t="s">
        <v>30759</v>
      </c>
      <c r="B19528" s="11" t="s">
        <v>30760</v>
      </c>
    </row>
    <row r="19529" spans="1:2">
      <c r="A19529" s="12" t="s">
        <v>30761</v>
      </c>
      <c r="B19529" s="11" t="s">
        <v>30762</v>
      </c>
    </row>
    <row r="19530" spans="1:2">
      <c r="A19530" s="12" t="s">
        <v>30763</v>
      </c>
      <c r="B19530" s="11" t="s">
        <v>30764</v>
      </c>
    </row>
    <row r="19531" spans="1:2">
      <c r="A19531" s="12" t="s">
        <v>30765</v>
      </c>
      <c r="B19531" s="11" t="s">
        <v>30766</v>
      </c>
    </row>
    <row r="19532" spans="1:2">
      <c r="A19532" s="12" t="s">
        <v>30767</v>
      </c>
      <c r="B19532" s="11" t="s">
        <v>30768</v>
      </c>
    </row>
    <row r="19533" spans="1:2">
      <c r="A19533" s="12" t="s">
        <v>30769</v>
      </c>
      <c r="B19533" s="11" t="s">
        <v>30770</v>
      </c>
    </row>
    <row r="19534" spans="1:2">
      <c r="A19534" s="12" t="s">
        <v>30771</v>
      </c>
      <c r="B19534" s="11" t="s">
        <v>30772</v>
      </c>
    </row>
    <row r="19535" spans="1:2">
      <c r="A19535" s="12" t="s">
        <v>30773</v>
      </c>
      <c r="B19535" s="11" t="s">
        <v>30774</v>
      </c>
    </row>
    <row r="19536" spans="1:2">
      <c r="A19536" s="12" t="s">
        <v>30775</v>
      </c>
      <c r="B19536" s="11" t="s">
        <v>30776</v>
      </c>
    </row>
    <row r="19537" spans="1:2">
      <c r="A19537" t="s">
        <v>30777</v>
      </c>
      <c r="B19537" t="s">
        <v>30778</v>
      </c>
    </row>
    <row r="19538" spans="1:2">
      <c r="A19538" t="s">
        <v>30779</v>
      </c>
      <c r="B19538" t="s">
        <v>30780</v>
      </c>
    </row>
    <row r="19539" spans="1:2">
      <c r="A19539" t="s">
        <v>30781</v>
      </c>
      <c r="B19539" t="s">
        <v>30782</v>
      </c>
    </row>
    <row r="19540" spans="1:2">
      <c r="A19540" t="s">
        <v>30783</v>
      </c>
      <c r="B19540" t="s">
        <v>30784</v>
      </c>
    </row>
    <row r="19541" spans="1:2">
      <c r="A19541" t="s">
        <v>30785</v>
      </c>
      <c r="B19541" t="s">
        <v>30786</v>
      </c>
    </row>
    <row r="19542" spans="1:2">
      <c r="A19542" s="5" t="s">
        <v>30787</v>
      </c>
      <c r="B19542" s="5" t="s">
        <v>30788</v>
      </c>
    </row>
    <row r="19543" spans="1:2">
      <c r="A19543" s="5" t="s">
        <v>30789</v>
      </c>
      <c r="B19543" s="5" t="s">
        <v>30790</v>
      </c>
    </row>
    <row r="19544" spans="1:2">
      <c r="A19544" s="5" t="s">
        <v>30791</v>
      </c>
      <c r="B19544" s="5" t="s">
        <v>30792</v>
      </c>
    </row>
    <row r="19545" spans="1:2">
      <c r="A19545" s="5" t="s">
        <v>30793</v>
      </c>
      <c r="B19545" s="5" t="s">
        <v>30794</v>
      </c>
    </row>
    <row r="19546" spans="1:2">
      <c r="A19546" s="5" t="s">
        <v>30795</v>
      </c>
      <c r="B19546" s="5" t="s">
        <v>30796</v>
      </c>
    </row>
    <row r="19547" spans="1:2">
      <c r="A19547" s="5" t="s">
        <v>30797</v>
      </c>
      <c r="B19547" s="5" t="s">
        <v>30798</v>
      </c>
    </row>
    <row r="19548" spans="1:2">
      <c r="A19548" s="5" t="s">
        <v>30799</v>
      </c>
      <c r="B19548" s="5" t="s">
        <v>30800</v>
      </c>
    </row>
    <row r="19549" spans="1:2">
      <c r="A19549" s="5" t="s">
        <v>30801</v>
      </c>
      <c r="B19549" s="5" t="s">
        <v>30802</v>
      </c>
    </row>
    <row r="19550" spans="1:2">
      <c r="A19550" s="5" t="s">
        <v>30803</v>
      </c>
      <c r="B19550" s="5" t="s">
        <v>30804</v>
      </c>
    </row>
    <row r="19551" spans="1:2">
      <c r="A19551" s="5" t="s">
        <v>30805</v>
      </c>
      <c r="B19551" s="5" t="s">
        <v>30806</v>
      </c>
    </row>
    <row r="19552" spans="1:2">
      <c r="A19552" s="5" t="s">
        <v>30807</v>
      </c>
      <c r="B19552" s="5" t="s">
        <v>30808</v>
      </c>
    </row>
    <row r="19553" spans="1:2">
      <c r="A19553" s="5" t="s">
        <v>30809</v>
      </c>
      <c r="B19553" s="5" t="s">
        <v>30810</v>
      </c>
    </row>
    <row r="19554" spans="1:2">
      <c r="A19554" s="5" t="s">
        <v>30811</v>
      </c>
      <c r="B19554" s="5" t="s">
        <v>30812</v>
      </c>
    </row>
    <row r="19555" spans="1:2">
      <c r="A19555" s="5" t="s">
        <v>30813</v>
      </c>
      <c r="B19555" s="5" t="s">
        <v>30814</v>
      </c>
    </row>
    <row r="19556" spans="1:2">
      <c r="A19556" s="5" t="s">
        <v>30815</v>
      </c>
      <c r="B19556" s="5" t="s">
        <v>30816</v>
      </c>
    </row>
    <row r="19557" spans="1:2">
      <c r="A19557" s="5" t="s">
        <v>30817</v>
      </c>
      <c r="B19557" s="5" t="s">
        <v>30818</v>
      </c>
    </row>
    <row r="19558" spans="1:2">
      <c r="A19558" s="5" t="s">
        <v>30819</v>
      </c>
      <c r="B19558" s="5" t="s">
        <v>30820</v>
      </c>
    </row>
    <row r="19559" spans="1:2">
      <c r="A19559" s="5" t="s">
        <v>30821</v>
      </c>
      <c r="B19559" s="5" t="s">
        <v>30822</v>
      </c>
    </row>
    <row r="19560" spans="1:2">
      <c r="A19560" s="5" t="s">
        <v>30823</v>
      </c>
      <c r="B19560" s="5" t="s">
        <v>30824</v>
      </c>
    </row>
    <row r="19561" spans="1:2">
      <c r="A19561" s="5" t="s">
        <v>30825</v>
      </c>
      <c r="B19561" s="5" t="s">
        <v>30826</v>
      </c>
    </row>
    <row r="19562" spans="1:2">
      <c r="A19562" s="5" t="s">
        <v>30827</v>
      </c>
      <c r="B19562" s="5" t="s">
        <v>30828</v>
      </c>
    </row>
    <row r="19563" spans="1:2">
      <c r="A19563" t="s">
        <v>30829</v>
      </c>
      <c r="B19563" t="s">
        <v>30780</v>
      </c>
    </row>
    <row r="19564" spans="1:2">
      <c r="A19564" t="s">
        <v>30830</v>
      </c>
      <c r="B19564" t="s">
        <v>30831</v>
      </c>
    </row>
    <row r="19565" spans="1:2">
      <c r="A19565" t="s">
        <v>30832</v>
      </c>
      <c r="B19565" t="s">
        <v>30833</v>
      </c>
    </row>
    <row r="19566" spans="1:2">
      <c r="A19566" t="s">
        <v>30834</v>
      </c>
      <c r="B19566" t="s">
        <v>30780</v>
      </c>
    </row>
    <row r="19567" spans="1:2">
      <c r="A19567" t="s">
        <v>30835</v>
      </c>
      <c r="B19567" t="s">
        <v>30780</v>
      </c>
    </row>
    <row r="19568" spans="1:2">
      <c r="A19568" s="8" t="s">
        <v>30836</v>
      </c>
      <c r="B19568" t="s">
        <v>30837</v>
      </c>
    </row>
    <row r="19569" spans="1:2">
      <c r="A19569" s="8" t="s">
        <v>30838</v>
      </c>
      <c r="B19569" t="s">
        <v>30839</v>
      </c>
    </row>
    <row r="19570" spans="1:2">
      <c r="A19570" s="8" t="s">
        <v>30840</v>
      </c>
      <c r="B19570" t="s">
        <v>30841</v>
      </c>
    </row>
    <row r="19571" spans="1:2">
      <c r="A19571" s="8" t="s">
        <v>30842</v>
      </c>
      <c r="B19571" t="s">
        <v>30843</v>
      </c>
    </row>
    <row r="19572" spans="1:2">
      <c r="A19572" s="8" t="s">
        <v>30844</v>
      </c>
      <c r="B19572" t="s">
        <v>30845</v>
      </c>
    </row>
    <row r="19573" spans="1:2">
      <c r="A19573" s="8" t="s">
        <v>30846</v>
      </c>
      <c r="B19573" t="s">
        <v>30847</v>
      </c>
    </row>
    <row r="19574" spans="1:2">
      <c r="A19574" s="8" t="s">
        <v>30848</v>
      </c>
      <c r="B19574" t="s">
        <v>30849</v>
      </c>
    </row>
    <row r="19575" spans="1:2">
      <c r="A19575" s="8" t="s">
        <v>30850</v>
      </c>
      <c r="B19575" t="s">
        <v>30851</v>
      </c>
    </row>
    <row r="19576" spans="1:2">
      <c r="A19576" s="8" t="s">
        <v>30852</v>
      </c>
      <c r="B19576" t="s">
        <v>30853</v>
      </c>
    </row>
    <row r="19577" spans="1:2">
      <c r="A19577" s="8" t="s">
        <v>30854</v>
      </c>
      <c r="B19577" t="s">
        <v>30839</v>
      </c>
    </row>
    <row r="19578" spans="1:2">
      <c r="A19578" t="s">
        <v>30855</v>
      </c>
      <c r="B19578" t="s">
        <v>30856</v>
      </c>
    </row>
    <row r="19579" spans="1:2">
      <c r="A19579" s="3" t="s">
        <v>52525</v>
      </c>
      <c r="B19579" s="3" t="s">
        <v>52532</v>
      </c>
    </row>
    <row r="19580" spans="1:2">
      <c r="A19580" s="3" t="s">
        <v>52523</v>
      </c>
      <c r="B19580" s="3" t="s">
        <v>52524</v>
      </c>
    </row>
    <row r="19581" spans="1:2">
      <c r="A19581" s="3" t="s">
        <v>52529</v>
      </c>
      <c r="B19581" s="3" t="s">
        <v>52536</v>
      </c>
    </row>
    <row r="19582" spans="1:2">
      <c r="A19582" s="3" t="s">
        <v>52526</v>
      </c>
      <c r="B19582" s="3" t="s">
        <v>52533</v>
      </c>
    </row>
    <row r="19583" spans="1:2">
      <c r="A19583" s="3" t="s">
        <v>52528</v>
      </c>
      <c r="B19583" s="3" t="s">
        <v>52535</v>
      </c>
    </row>
    <row r="19584" spans="1:2">
      <c r="A19584" s="3" t="s">
        <v>52527</v>
      </c>
      <c r="B19584" s="3" t="s">
        <v>52534</v>
      </c>
    </row>
    <row r="19585" spans="1:2">
      <c r="A19585" s="3" t="s">
        <v>52530</v>
      </c>
      <c r="B19585" s="3" t="s">
        <v>52537</v>
      </c>
    </row>
    <row r="19586" spans="1:2">
      <c r="A19586" s="3" t="s">
        <v>52531</v>
      </c>
      <c r="B19586" s="3" t="s">
        <v>52538</v>
      </c>
    </row>
    <row r="19587" spans="1:2">
      <c r="A19587" s="6" t="s">
        <v>30857</v>
      </c>
      <c r="B19587" s="15" t="s">
        <v>30858</v>
      </c>
    </row>
    <row r="19588" spans="1:2">
      <c r="A19588" s="6" t="s">
        <v>30859</v>
      </c>
      <c r="B19588" s="15" t="s">
        <v>30860</v>
      </c>
    </row>
    <row r="19589" spans="1:2">
      <c r="A19589" s="6" t="s">
        <v>30861</v>
      </c>
      <c r="B19589" s="15" t="s">
        <v>30862</v>
      </c>
    </row>
    <row r="19590" spans="1:2">
      <c r="A19590" s="6" t="s">
        <v>30863</v>
      </c>
      <c r="B19590" s="15" t="s">
        <v>30864</v>
      </c>
    </row>
    <row r="19591" spans="1:2">
      <c r="A19591" s="6" t="s">
        <v>30865</v>
      </c>
      <c r="B19591" s="15" t="s">
        <v>30866</v>
      </c>
    </row>
    <row r="19592" spans="1:2">
      <c r="A19592" s="6" t="s">
        <v>30867</v>
      </c>
      <c r="B19592" s="15" t="s">
        <v>30868</v>
      </c>
    </row>
    <row r="19593" spans="1:2">
      <c r="A19593" s="6" t="s">
        <v>30869</v>
      </c>
      <c r="B19593" s="15" t="s">
        <v>30870</v>
      </c>
    </row>
    <row r="19594" spans="1:2">
      <c r="A19594" s="6" t="s">
        <v>30871</v>
      </c>
      <c r="B19594" s="15" t="s">
        <v>30872</v>
      </c>
    </row>
    <row r="19595" spans="1:2">
      <c r="A19595" t="s">
        <v>30873</v>
      </c>
      <c r="B19595" t="s">
        <v>30874</v>
      </c>
    </row>
    <row r="19596" spans="1:2">
      <c r="A19596" t="s">
        <v>30875</v>
      </c>
      <c r="B19596" t="s">
        <v>30876</v>
      </c>
    </row>
    <row r="19597" spans="1:2">
      <c r="A19597" t="s">
        <v>30877</v>
      </c>
      <c r="B19597" t="s">
        <v>30878</v>
      </c>
    </row>
    <row r="19598" spans="1:2">
      <c r="A19598" t="s">
        <v>30879</v>
      </c>
      <c r="B19598" t="s">
        <v>30880</v>
      </c>
    </row>
    <row r="19599" spans="1:2">
      <c r="A19599" t="s">
        <v>30881</v>
      </c>
      <c r="B19599" t="s">
        <v>30882</v>
      </c>
    </row>
    <row r="19600" spans="1:2">
      <c r="A19600" t="s">
        <v>30883</v>
      </c>
      <c r="B19600" t="s">
        <v>30884</v>
      </c>
    </row>
    <row r="19601" spans="1:2">
      <c r="A19601" t="s">
        <v>30885</v>
      </c>
      <c r="B19601" t="s">
        <v>30886</v>
      </c>
    </row>
    <row r="19602" spans="1:2">
      <c r="A19602" t="s">
        <v>30887</v>
      </c>
      <c r="B19602" t="s">
        <v>30888</v>
      </c>
    </row>
    <row r="19603" spans="1:2">
      <c r="A19603" t="s">
        <v>30889</v>
      </c>
      <c r="B19603" t="s">
        <v>30890</v>
      </c>
    </row>
    <row r="19604" spans="1:2">
      <c r="A19604" t="s">
        <v>30891</v>
      </c>
      <c r="B19604" t="s">
        <v>30892</v>
      </c>
    </row>
    <row r="19605" spans="1:2">
      <c r="A19605" t="s">
        <v>30893</v>
      </c>
      <c r="B19605" t="s">
        <v>30894</v>
      </c>
    </row>
    <row r="19606" spans="1:2">
      <c r="A19606" t="s">
        <v>30895</v>
      </c>
      <c r="B19606" t="s">
        <v>30896</v>
      </c>
    </row>
    <row r="19607" spans="1:2">
      <c r="A19607" t="s">
        <v>30897</v>
      </c>
      <c r="B19607" t="s">
        <v>30898</v>
      </c>
    </row>
    <row r="19608" spans="1:2">
      <c r="A19608" s="8" t="s">
        <v>30899</v>
      </c>
      <c r="B19608" t="s">
        <v>30900</v>
      </c>
    </row>
    <row r="19609" spans="1:2">
      <c r="A19609" s="8" t="s">
        <v>30901</v>
      </c>
      <c r="B19609" t="s">
        <v>30902</v>
      </c>
    </row>
    <row r="19610" spans="1:2">
      <c r="A19610" s="8" t="s">
        <v>30903</v>
      </c>
      <c r="B19610" t="s">
        <v>30904</v>
      </c>
    </row>
    <row r="19611" spans="1:2">
      <c r="A19611" s="8" t="s">
        <v>30905</v>
      </c>
      <c r="B19611" t="s">
        <v>30906</v>
      </c>
    </row>
    <row r="19612" spans="1:2">
      <c r="A19612" s="8" t="s">
        <v>30907</v>
      </c>
      <c r="B19612" t="s">
        <v>30908</v>
      </c>
    </row>
    <row r="19613" spans="1:2">
      <c r="A19613" s="8" t="s">
        <v>30909</v>
      </c>
      <c r="B19613" t="s">
        <v>30910</v>
      </c>
    </row>
    <row r="19614" spans="1:2">
      <c r="A19614" s="8" t="s">
        <v>30911</v>
      </c>
      <c r="B19614" t="s">
        <v>30912</v>
      </c>
    </row>
    <row r="19615" spans="1:2">
      <c r="A19615" s="8" t="s">
        <v>30913</v>
      </c>
      <c r="B19615" t="s">
        <v>30914</v>
      </c>
    </row>
    <row r="19616" spans="1:2">
      <c r="A19616" s="8" t="s">
        <v>30915</v>
      </c>
      <c r="B19616" t="s">
        <v>30916</v>
      </c>
    </row>
    <row r="19617" spans="1:2">
      <c r="A19617" s="8" t="s">
        <v>30917</v>
      </c>
      <c r="B19617" t="s">
        <v>53675</v>
      </c>
    </row>
    <row r="19618" spans="1:2">
      <c r="A19618" s="8" t="s">
        <v>30918</v>
      </c>
      <c r="B19618" t="s">
        <v>30919</v>
      </c>
    </row>
    <row r="19619" spans="1:2">
      <c r="A19619" s="8" t="s">
        <v>30920</v>
      </c>
      <c r="B19619" t="s">
        <v>30921</v>
      </c>
    </row>
    <row r="19620" spans="1:2">
      <c r="A19620" s="8" t="s">
        <v>30922</v>
      </c>
      <c r="B19620" t="s">
        <v>30923</v>
      </c>
    </row>
    <row r="19621" spans="1:2">
      <c r="A19621" s="8" t="s">
        <v>30924</v>
      </c>
      <c r="B19621" t="s">
        <v>30925</v>
      </c>
    </row>
    <row r="19622" spans="1:2">
      <c r="A19622" s="8" t="s">
        <v>30926</v>
      </c>
      <c r="B19622" t="s">
        <v>30927</v>
      </c>
    </row>
    <row r="19623" spans="1:2">
      <c r="A19623" s="8" t="s">
        <v>30928</v>
      </c>
      <c r="B19623" t="s">
        <v>30929</v>
      </c>
    </row>
    <row r="19624" spans="1:2">
      <c r="A19624" s="8" t="s">
        <v>30930</v>
      </c>
      <c r="B19624" t="s">
        <v>30931</v>
      </c>
    </row>
    <row r="19625" spans="1:2">
      <c r="A19625" s="8" t="s">
        <v>30932</v>
      </c>
      <c r="B19625" t="s">
        <v>30933</v>
      </c>
    </row>
    <row r="19626" spans="1:2">
      <c r="A19626" s="8" t="s">
        <v>30934</v>
      </c>
      <c r="B19626" t="s">
        <v>30935</v>
      </c>
    </row>
    <row r="19627" spans="1:2">
      <c r="A19627" s="8" t="s">
        <v>30936</v>
      </c>
      <c r="B19627" t="s">
        <v>30937</v>
      </c>
    </row>
    <row r="19628" spans="1:2">
      <c r="A19628" s="8" t="s">
        <v>30938</v>
      </c>
      <c r="B19628" t="s">
        <v>30939</v>
      </c>
    </row>
    <row r="19629" spans="1:2">
      <c r="A19629" s="8" t="s">
        <v>30940</v>
      </c>
      <c r="B19629" t="s">
        <v>30941</v>
      </c>
    </row>
    <row r="19630" spans="1:2">
      <c r="A19630" s="8" t="s">
        <v>30942</v>
      </c>
      <c r="B19630" t="s">
        <v>30943</v>
      </c>
    </row>
    <row r="19631" spans="1:2">
      <c r="A19631" s="8" t="s">
        <v>30944</v>
      </c>
      <c r="B19631" t="s">
        <v>30945</v>
      </c>
    </row>
    <row r="19632" spans="1:2">
      <c r="A19632" s="8" t="s">
        <v>30946</v>
      </c>
      <c r="B19632" t="s">
        <v>30947</v>
      </c>
    </row>
    <row r="19633" spans="1:2">
      <c r="A19633" t="s">
        <v>30948</v>
      </c>
    </row>
    <row r="19634" spans="1:2">
      <c r="A19634" t="s">
        <v>30949</v>
      </c>
    </row>
    <row r="19635" spans="1:2">
      <c r="A19635" t="s">
        <v>30950</v>
      </c>
    </row>
    <row r="19636" spans="1:2">
      <c r="A19636" s="6" t="s">
        <v>30951</v>
      </c>
      <c r="B19636" s="7" t="s">
        <v>30952</v>
      </c>
    </row>
    <row r="19637" spans="1:2">
      <c r="A19637" s="6" t="s">
        <v>30953</v>
      </c>
      <c r="B19637" s="7" t="s">
        <v>30954</v>
      </c>
    </row>
    <row r="19638" spans="1:2">
      <c r="A19638" s="6" t="s">
        <v>30955</v>
      </c>
      <c r="B19638" s="7" t="s">
        <v>30956</v>
      </c>
    </row>
    <row r="19639" spans="1:2">
      <c r="A19639" s="6" t="s">
        <v>30957</v>
      </c>
      <c r="B19639" s="7" t="s">
        <v>30958</v>
      </c>
    </row>
    <row r="19640" spans="1:2">
      <c r="A19640" s="6" t="s">
        <v>30959</v>
      </c>
      <c r="B19640" s="7" t="s">
        <v>30960</v>
      </c>
    </row>
    <row r="19641" spans="1:2">
      <c r="A19641" s="6" t="s">
        <v>30961</v>
      </c>
      <c r="B19641" s="7" t="s">
        <v>30962</v>
      </c>
    </row>
    <row r="19642" spans="1:2">
      <c r="A19642" s="6" t="s">
        <v>30963</v>
      </c>
      <c r="B19642" s="7" t="s">
        <v>30964</v>
      </c>
    </row>
    <row r="19643" spans="1:2">
      <c r="A19643" s="6" t="s">
        <v>30965</v>
      </c>
      <c r="B19643" s="7" t="s">
        <v>30966</v>
      </c>
    </row>
    <row r="19644" spans="1:2">
      <c r="A19644" s="6" t="s">
        <v>30967</v>
      </c>
      <c r="B19644" s="7" t="s">
        <v>30968</v>
      </c>
    </row>
    <row r="19645" spans="1:2">
      <c r="A19645" s="6" t="s">
        <v>30969</v>
      </c>
      <c r="B19645" s="7" t="s">
        <v>30970</v>
      </c>
    </row>
    <row r="19646" spans="1:2">
      <c r="A19646" s="6" t="s">
        <v>30971</v>
      </c>
      <c r="B19646" s="7" t="s">
        <v>30972</v>
      </c>
    </row>
    <row r="19647" spans="1:2">
      <c r="A19647" s="6" t="s">
        <v>30973</v>
      </c>
      <c r="B19647" s="7" t="s">
        <v>30974</v>
      </c>
    </row>
    <row r="19648" spans="1:2">
      <c r="A19648" t="s">
        <v>30975</v>
      </c>
      <c r="B19648" t="s">
        <v>30976</v>
      </c>
    </row>
    <row r="19649" spans="1:2">
      <c r="A19649" t="s">
        <v>30977</v>
      </c>
      <c r="B19649" t="s">
        <v>30978</v>
      </c>
    </row>
    <row r="19650" spans="1:2">
      <c r="A19650" t="s">
        <v>30979</v>
      </c>
      <c r="B19650" t="s">
        <v>30980</v>
      </c>
    </row>
    <row r="19651" spans="1:2">
      <c r="A19651" t="s">
        <v>30981</v>
      </c>
      <c r="B19651" t="s">
        <v>30982</v>
      </c>
    </row>
    <row r="19652" spans="1:2">
      <c r="A19652" t="s">
        <v>30983</v>
      </c>
      <c r="B19652" t="s">
        <v>30984</v>
      </c>
    </row>
    <row r="19653" spans="1:2">
      <c r="A19653" s="3" t="s">
        <v>30985</v>
      </c>
      <c r="B19653" s="26" t="s">
        <v>30986</v>
      </c>
    </row>
    <row r="19654" spans="1:2">
      <c r="A19654" s="3" t="s">
        <v>30987</v>
      </c>
      <c r="B19654" s="26" t="s">
        <v>30988</v>
      </c>
    </row>
    <row r="19655" spans="1:2">
      <c r="A19655" s="3" t="s">
        <v>30989</v>
      </c>
      <c r="B19655" s="26" t="s">
        <v>30990</v>
      </c>
    </row>
    <row r="19656" spans="1:2">
      <c r="A19656" s="3" t="s">
        <v>30991</v>
      </c>
      <c r="B19656" s="26" t="s">
        <v>30992</v>
      </c>
    </row>
    <row r="19657" spans="1:2">
      <c r="A19657" s="3" t="s">
        <v>30993</v>
      </c>
      <c r="B19657" s="26" t="s">
        <v>30994</v>
      </c>
    </row>
    <row r="19658" spans="1:2">
      <c r="A19658" s="3" t="s">
        <v>30995</v>
      </c>
      <c r="B19658" s="26" t="s">
        <v>30996</v>
      </c>
    </row>
    <row r="19659" spans="1:2">
      <c r="A19659" s="3" t="s">
        <v>30997</v>
      </c>
      <c r="B19659" s="26" t="s">
        <v>30998</v>
      </c>
    </row>
    <row r="19660" spans="1:2">
      <c r="A19660" s="3" t="s">
        <v>30999</v>
      </c>
      <c r="B19660" s="26" t="s">
        <v>31000</v>
      </c>
    </row>
    <row r="19661" spans="1:2">
      <c r="A19661" s="3" t="s">
        <v>31001</v>
      </c>
      <c r="B19661" s="26" t="s">
        <v>31002</v>
      </c>
    </row>
    <row r="19662" spans="1:2">
      <c r="A19662" s="3" t="s">
        <v>31003</v>
      </c>
      <c r="B19662" s="26" t="s">
        <v>31004</v>
      </c>
    </row>
    <row r="19663" spans="1:2">
      <c r="A19663" s="3" t="s">
        <v>31005</v>
      </c>
      <c r="B19663" s="26" t="s">
        <v>31006</v>
      </c>
    </row>
    <row r="19664" spans="1:2">
      <c r="A19664" s="3" t="s">
        <v>31007</v>
      </c>
      <c r="B19664" s="26" t="s">
        <v>31008</v>
      </c>
    </row>
    <row r="19665" spans="1:2">
      <c r="A19665" t="s">
        <v>31009</v>
      </c>
      <c r="B19665" t="s">
        <v>31010</v>
      </c>
    </row>
    <row r="19666" spans="1:2">
      <c r="A19666" t="s">
        <v>31011</v>
      </c>
      <c r="B19666" t="s">
        <v>31012</v>
      </c>
    </row>
    <row r="19667" spans="1:2">
      <c r="A19667" t="s">
        <v>31013</v>
      </c>
      <c r="B19667" t="s">
        <v>31014</v>
      </c>
    </row>
    <row r="19668" spans="1:2">
      <c r="A19668" t="s">
        <v>31015</v>
      </c>
      <c r="B19668" t="s">
        <v>31016</v>
      </c>
    </row>
    <row r="19669" spans="1:2">
      <c r="A19669" t="s">
        <v>31017</v>
      </c>
      <c r="B19669" t="s">
        <v>31018</v>
      </c>
    </row>
    <row r="19670" spans="1:2">
      <c r="A19670" t="s">
        <v>31019</v>
      </c>
      <c r="B19670" t="s">
        <v>31020</v>
      </c>
    </row>
    <row r="19671" spans="1:2">
      <c r="A19671" t="s">
        <v>31021</v>
      </c>
      <c r="B19671" t="s">
        <v>31022</v>
      </c>
    </row>
    <row r="19672" spans="1:2">
      <c r="A19672" t="s">
        <v>31023</v>
      </c>
      <c r="B19672" t="s">
        <v>31024</v>
      </c>
    </row>
    <row r="19673" spans="1:2">
      <c r="A19673" t="s">
        <v>31025</v>
      </c>
      <c r="B19673" t="s">
        <v>31026</v>
      </c>
    </row>
    <row r="19674" spans="1:2">
      <c r="A19674" t="s">
        <v>31027</v>
      </c>
      <c r="B19674" t="s">
        <v>31028</v>
      </c>
    </row>
    <row r="19675" spans="1:2">
      <c r="A19675" t="s">
        <v>31029</v>
      </c>
      <c r="B19675" t="s">
        <v>31030</v>
      </c>
    </row>
    <row r="19676" spans="1:2">
      <c r="A19676" t="s">
        <v>31031</v>
      </c>
      <c r="B19676" t="s">
        <v>31032</v>
      </c>
    </row>
    <row r="19677" spans="1:2">
      <c r="A19677" t="s">
        <v>31033</v>
      </c>
      <c r="B19677" t="s">
        <v>31034</v>
      </c>
    </row>
    <row r="19678" spans="1:2">
      <c r="A19678" t="s">
        <v>31035</v>
      </c>
      <c r="B19678" t="s">
        <v>31036</v>
      </c>
    </row>
    <row r="19679" spans="1:2">
      <c r="A19679" t="s">
        <v>31037</v>
      </c>
      <c r="B19679" t="s">
        <v>31038</v>
      </c>
    </row>
    <row r="19680" spans="1:2">
      <c r="A19680" t="s">
        <v>31039</v>
      </c>
      <c r="B19680" t="s">
        <v>31040</v>
      </c>
    </row>
    <row r="19681" spans="1:2">
      <c r="A19681" t="s">
        <v>31041</v>
      </c>
      <c r="B19681" t="s">
        <v>31042</v>
      </c>
    </row>
    <row r="19682" spans="1:2">
      <c r="A19682" t="s">
        <v>31043</v>
      </c>
      <c r="B19682" t="s">
        <v>31044</v>
      </c>
    </row>
    <row r="19683" spans="1:2">
      <c r="A19683" t="s">
        <v>31045</v>
      </c>
      <c r="B19683" t="s">
        <v>31046</v>
      </c>
    </row>
    <row r="19684" spans="1:2">
      <c r="A19684" t="s">
        <v>31047</v>
      </c>
      <c r="B19684" t="s">
        <v>31048</v>
      </c>
    </row>
    <row r="19685" spans="1:2">
      <c r="A19685" t="s">
        <v>31049</v>
      </c>
      <c r="B19685" t="s">
        <v>31050</v>
      </c>
    </row>
    <row r="19686" spans="1:2">
      <c r="A19686" t="s">
        <v>51541</v>
      </c>
      <c r="B19686" t="s">
        <v>51542</v>
      </c>
    </row>
    <row r="19687" spans="1:2">
      <c r="A19687" t="s">
        <v>31051</v>
      </c>
      <c r="B19687" t="s">
        <v>53120</v>
      </c>
    </row>
    <row r="19688" spans="1:2">
      <c r="A19688" t="s">
        <v>53110</v>
      </c>
      <c r="B19688" t="s">
        <v>53121</v>
      </c>
    </row>
    <row r="19689" spans="1:2">
      <c r="A19689" t="s">
        <v>53111</v>
      </c>
      <c r="B19689" t="s">
        <v>53122</v>
      </c>
    </row>
    <row r="19690" spans="1:2">
      <c r="A19690" t="s">
        <v>53112</v>
      </c>
      <c r="B19690" t="s">
        <v>53123</v>
      </c>
    </row>
    <row r="19691" spans="1:2">
      <c r="A19691" t="s">
        <v>53113</v>
      </c>
      <c r="B19691" t="s">
        <v>53124</v>
      </c>
    </row>
    <row r="19692" spans="1:2">
      <c r="A19692" t="s">
        <v>53114</v>
      </c>
      <c r="B19692" t="s">
        <v>53125</v>
      </c>
    </row>
    <row r="19693" spans="1:2">
      <c r="A19693" t="s">
        <v>53115</v>
      </c>
      <c r="B19693" t="s">
        <v>53126</v>
      </c>
    </row>
    <row r="19694" spans="1:2">
      <c r="A19694" t="s">
        <v>53116</v>
      </c>
      <c r="B19694" t="s">
        <v>53127</v>
      </c>
    </row>
    <row r="19695" spans="1:2">
      <c r="A19695" t="s">
        <v>53117</v>
      </c>
      <c r="B19695" t="s">
        <v>53128</v>
      </c>
    </row>
    <row r="19696" spans="1:2">
      <c r="A19696" t="s">
        <v>53118</v>
      </c>
      <c r="B19696" t="s">
        <v>53129</v>
      </c>
    </row>
    <row r="19697" spans="1:2">
      <c r="A19697" t="s">
        <v>53119</v>
      </c>
      <c r="B19697" t="s">
        <v>53130</v>
      </c>
    </row>
    <row r="19698" spans="1:2">
      <c r="A19698" t="s">
        <v>31052</v>
      </c>
      <c r="B19698" t="s">
        <v>31053</v>
      </c>
    </row>
    <row r="19699" spans="1:2">
      <c r="A19699" t="s">
        <v>31054</v>
      </c>
      <c r="B19699" t="s">
        <v>31055</v>
      </c>
    </row>
    <row r="19700" spans="1:2">
      <c r="A19700" t="s">
        <v>31056</v>
      </c>
      <c r="B19700" t="s">
        <v>31057</v>
      </c>
    </row>
    <row r="19701" spans="1:2">
      <c r="A19701" t="s">
        <v>31058</v>
      </c>
      <c r="B19701" t="s">
        <v>31059</v>
      </c>
    </row>
    <row r="19702" spans="1:2">
      <c r="A19702" t="s">
        <v>31060</v>
      </c>
      <c r="B19702" t="s">
        <v>31061</v>
      </c>
    </row>
    <row r="19703" spans="1:2">
      <c r="A19703" t="s">
        <v>31062</v>
      </c>
      <c r="B19703" t="s">
        <v>31063</v>
      </c>
    </row>
    <row r="19704" spans="1:2">
      <c r="A19704" t="s">
        <v>31064</v>
      </c>
      <c r="B19704" t="s">
        <v>31065</v>
      </c>
    </row>
    <row r="19705" spans="1:2">
      <c r="A19705" t="s">
        <v>31066</v>
      </c>
      <c r="B19705" t="s">
        <v>31067</v>
      </c>
    </row>
    <row r="19706" spans="1:2">
      <c r="A19706" t="s">
        <v>31068</v>
      </c>
      <c r="B19706" t="s">
        <v>31069</v>
      </c>
    </row>
    <row r="19707" spans="1:2">
      <c r="A19707" t="s">
        <v>31070</v>
      </c>
      <c r="B19707" t="s">
        <v>31071</v>
      </c>
    </row>
    <row r="19708" spans="1:2">
      <c r="A19708" t="s">
        <v>31072</v>
      </c>
      <c r="B19708" t="s">
        <v>31073</v>
      </c>
    </row>
    <row r="19709" spans="1:2">
      <c r="A19709" t="s">
        <v>31074</v>
      </c>
      <c r="B19709" t="s">
        <v>31075</v>
      </c>
    </row>
    <row r="19710" spans="1:2">
      <c r="A19710" t="s">
        <v>31076</v>
      </c>
      <c r="B19710" t="s">
        <v>31077</v>
      </c>
    </row>
    <row r="19711" spans="1:2">
      <c r="A19711" t="s">
        <v>31078</v>
      </c>
      <c r="B19711" t="s">
        <v>31079</v>
      </c>
    </row>
    <row r="19712" spans="1:2">
      <c r="A19712" t="s">
        <v>31080</v>
      </c>
      <c r="B19712" s="13" t="s">
        <v>31081</v>
      </c>
    </row>
    <row r="19713" spans="1:2">
      <c r="A19713" t="s">
        <v>31082</v>
      </c>
      <c r="B19713" s="13" t="s">
        <v>31083</v>
      </c>
    </row>
    <row r="19714" spans="1:2">
      <c r="A19714" t="s">
        <v>31084</v>
      </c>
      <c r="B19714" s="13" t="s">
        <v>31085</v>
      </c>
    </row>
    <row r="19715" spans="1:2">
      <c r="A19715" t="s">
        <v>31086</v>
      </c>
      <c r="B19715" s="13" t="s">
        <v>31087</v>
      </c>
    </row>
    <row r="19716" spans="1:2">
      <c r="A19716" t="s">
        <v>31088</v>
      </c>
      <c r="B19716" s="13" t="s">
        <v>31081</v>
      </c>
    </row>
    <row r="19717" spans="1:2">
      <c r="A19717" t="s">
        <v>31089</v>
      </c>
      <c r="B19717" s="13" t="s">
        <v>31090</v>
      </c>
    </row>
    <row r="19718" spans="1:2">
      <c r="A19718" s="6" t="s">
        <v>31091</v>
      </c>
      <c r="B19718" s="7" t="s">
        <v>31092</v>
      </c>
    </row>
    <row r="19719" spans="1:2">
      <c r="A19719" s="6" t="s">
        <v>31093</v>
      </c>
      <c r="B19719" s="7" t="s">
        <v>31094</v>
      </c>
    </row>
    <row r="19720" spans="1:2">
      <c r="A19720" s="6" t="s">
        <v>31095</v>
      </c>
      <c r="B19720" s="7" t="s">
        <v>31096</v>
      </c>
    </row>
    <row r="19721" spans="1:2">
      <c r="A19721" s="6" t="s">
        <v>31097</v>
      </c>
      <c r="B19721" s="7" t="s">
        <v>31098</v>
      </c>
    </row>
    <row r="19722" spans="1:2">
      <c r="A19722" s="6" t="s">
        <v>31099</v>
      </c>
      <c r="B19722" s="7" t="s">
        <v>31100</v>
      </c>
    </row>
    <row r="19723" spans="1:2">
      <c r="A19723" s="6" t="s">
        <v>31101</v>
      </c>
      <c r="B19723" s="7" t="s">
        <v>31102</v>
      </c>
    </row>
    <row r="19724" spans="1:2">
      <c r="A19724" s="6" t="s">
        <v>31103</v>
      </c>
      <c r="B19724" s="7" t="s">
        <v>31104</v>
      </c>
    </row>
    <row r="19725" spans="1:2">
      <c r="A19725" s="6" t="s">
        <v>31105</v>
      </c>
      <c r="B19725" s="7" t="s">
        <v>31106</v>
      </c>
    </row>
    <row r="19726" spans="1:2">
      <c r="A19726" s="6" t="s">
        <v>31107</v>
      </c>
      <c r="B19726" s="7" t="s">
        <v>31102</v>
      </c>
    </row>
    <row r="19727" spans="1:2">
      <c r="A19727" s="6" t="s">
        <v>31108</v>
      </c>
      <c r="B19727" s="7" t="s">
        <v>31109</v>
      </c>
    </row>
    <row r="19728" spans="1:2">
      <c r="A19728" s="21" t="s">
        <v>31110</v>
      </c>
      <c r="B19728" s="21" t="s">
        <v>31111</v>
      </c>
    </row>
    <row r="19729" spans="1:2">
      <c r="A19729" s="21" t="s">
        <v>31112</v>
      </c>
      <c r="B19729" s="21" t="s">
        <v>31113</v>
      </c>
    </row>
    <row r="19730" spans="1:2">
      <c r="A19730" s="21" t="s">
        <v>31114</v>
      </c>
      <c r="B19730" s="21" t="s">
        <v>31115</v>
      </c>
    </row>
    <row r="19731" spans="1:2">
      <c r="A19731" s="21" t="s">
        <v>31116</v>
      </c>
      <c r="B19731" s="21" t="s">
        <v>31117</v>
      </c>
    </row>
    <row r="19732" spans="1:2">
      <c r="A19732" s="21" t="s">
        <v>31118</v>
      </c>
      <c r="B19732" s="21" t="s">
        <v>31119</v>
      </c>
    </row>
    <row r="19733" spans="1:2">
      <c r="A19733" s="21" t="s">
        <v>31120</v>
      </c>
      <c r="B19733" s="21" t="s">
        <v>31121</v>
      </c>
    </row>
    <row r="19734" spans="1:2">
      <c r="A19734" s="21" t="s">
        <v>31122</v>
      </c>
      <c r="B19734" s="21" t="s">
        <v>31123</v>
      </c>
    </row>
    <row r="19735" spans="1:2">
      <c r="A19735" s="21" t="s">
        <v>31124</v>
      </c>
      <c r="B19735" s="21" t="s">
        <v>31125</v>
      </c>
    </row>
    <row r="19736" spans="1:2">
      <c r="A19736" s="21" t="s">
        <v>31126</v>
      </c>
      <c r="B19736" s="21" t="s">
        <v>31127</v>
      </c>
    </row>
    <row r="19737" spans="1:2">
      <c r="A19737" s="21" t="s">
        <v>31128</v>
      </c>
      <c r="B19737" s="21" t="s">
        <v>31113</v>
      </c>
    </row>
    <row r="19738" spans="1:2">
      <c r="A19738" t="s">
        <v>31129</v>
      </c>
      <c r="B19738" s="7" t="s">
        <v>31130</v>
      </c>
    </row>
    <row r="19739" spans="1:2">
      <c r="A19739" t="s">
        <v>31131</v>
      </c>
      <c r="B19739" s="7" t="s">
        <v>31132</v>
      </c>
    </row>
    <row r="19740" spans="1:2">
      <c r="A19740" t="s">
        <v>31133</v>
      </c>
      <c r="B19740" s="7" t="s">
        <v>31134</v>
      </c>
    </row>
    <row r="19741" spans="1:2">
      <c r="A19741" t="s">
        <v>31135</v>
      </c>
      <c r="B19741" s="7" t="s">
        <v>31136</v>
      </c>
    </row>
    <row r="19742" spans="1:2">
      <c r="A19742" t="s">
        <v>31137</v>
      </c>
      <c r="B19742" s="7" t="s">
        <v>31138</v>
      </c>
    </row>
    <row r="19743" spans="1:2">
      <c r="A19743" t="s">
        <v>31139</v>
      </c>
      <c r="B19743" s="7" t="s">
        <v>31140</v>
      </c>
    </row>
    <row r="19744" spans="1:2">
      <c r="A19744" t="s">
        <v>31141</v>
      </c>
      <c r="B19744" s="7" t="s">
        <v>31142</v>
      </c>
    </row>
    <row r="19745" spans="1:2">
      <c r="A19745" t="s">
        <v>31143</v>
      </c>
      <c r="B19745" s="7" t="s">
        <v>31144</v>
      </c>
    </row>
    <row r="19746" spans="1:2">
      <c r="A19746" t="s">
        <v>31145</v>
      </c>
      <c r="B19746" t="s">
        <v>31146</v>
      </c>
    </row>
    <row r="19747" spans="1:2">
      <c r="A19747" t="s">
        <v>31147</v>
      </c>
      <c r="B19747" t="s">
        <v>31148</v>
      </c>
    </row>
    <row r="19748" spans="1:2">
      <c r="A19748" t="s">
        <v>31149</v>
      </c>
      <c r="B19748" t="s">
        <v>31150</v>
      </c>
    </row>
    <row r="19749" spans="1:2">
      <c r="A19749" t="s">
        <v>31151</v>
      </c>
      <c r="B19749" t="s">
        <v>31150</v>
      </c>
    </row>
    <row r="19750" spans="1:2">
      <c r="A19750" t="s">
        <v>31152</v>
      </c>
      <c r="B19750" t="s">
        <v>31153</v>
      </c>
    </row>
    <row r="19751" spans="1:2">
      <c r="A19751" t="s">
        <v>31154</v>
      </c>
      <c r="B19751" t="s">
        <v>31155</v>
      </c>
    </row>
    <row r="19752" spans="1:2">
      <c r="A19752" t="s">
        <v>31156</v>
      </c>
      <c r="B19752" t="s">
        <v>31157</v>
      </c>
    </row>
    <row r="19753" spans="1:2">
      <c r="A19753" t="s">
        <v>31158</v>
      </c>
      <c r="B19753" t="s">
        <v>31157</v>
      </c>
    </row>
    <row r="19754" spans="1:2">
      <c r="A19754" t="s">
        <v>31159</v>
      </c>
      <c r="B19754" t="s">
        <v>31160</v>
      </c>
    </row>
    <row r="19755" spans="1:2">
      <c r="A19755" t="s">
        <v>31161</v>
      </c>
      <c r="B19755" t="s">
        <v>31162</v>
      </c>
    </row>
    <row r="19756" spans="1:2">
      <c r="A19756" t="s">
        <v>31163</v>
      </c>
      <c r="B19756" t="s">
        <v>31162</v>
      </c>
    </row>
    <row r="19757" spans="1:2">
      <c r="A19757" t="s">
        <v>50811</v>
      </c>
      <c r="B19757" t="s">
        <v>50812</v>
      </c>
    </row>
    <row r="19758" spans="1:2">
      <c r="A19758" t="s">
        <v>31164</v>
      </c>
      <c r="B19758" t="s">
        <v>31165</v>
      </c>
    </row>
    <row r="19759" spans="1:2">
      <c r="A19759" t="s">
        <v>31166</v>
      </c>
      <c r="B19759" t="s">
        <v>31167</v>
      </c>
    </row>
    <row r="19760" spans="1:2">
      <c r="A19760" t="s">
        <v>31168</v>
      </c>
      <c r="B19760" t="s">
        <v>31169</v>
      </c>
    </row>
    <row r="19761" spans="1:2">
      <c r="A19761" t="s">
        <v>31170</v>
      </c>
      <c r="B19761" t="s">
        <v>31171</v>
      </c>
    </row>
    <row r="19762" spans="1:2">
      <c r="A19762" t="s">
        <v>31172</v>
      </c>
      <c r="B19762" t="s">
        <v>31173</v>
      </c>
    </row>
    <row r="19763" spans="1:2">
      <c r="A19763" t="s">
        <v>31174</v>
      </c>
      <c r="B19763" t="s">
        <v>31175</v>
      </c>
    </row>
    <row r="19764" spans="1:2">
      <c r="A19764" t="s">
        <v>31176</v>
      </c>
      <c r="B19764" t="s">
        <v>31177</v>
      </c>
    </row>
    <row r="19765" spans="1:2">
      <c r="A19765" t="s">
        <v>31179</v>
      </c>
      <c r="B19765" t="s">
        <v>31180</v>
      </c>
    </row>
    <row r="19766" spans="1:2">
      <c r="A19766" t="s">
        <v>31181</v>
      </c>
      <c r="B19766" t="s">
        <v>31182</v>
      </c>
    </row>
    <row r="19767" spans="1:2">
      <c r="A19767" t="s">
        <v>31183</v>
      </c>
      <c r="B19767" t="s">
        <v>31184</v>
      </c>
    </row>
    <row r="19768" spans="1:2">
      <c r="A19768" t="s">
        <v>31185</v>
      </c>
      <c r="B19768" t="s">
        <v>31186</v>
      </c>
    </row>
    <row r="19769" spans="1:2">
      <c r="A19769" t="s">
        <v>31187</v>
      </c>
      <c r="B19769" t="s">
        <v>31188</v>
      </c>
    </row>
    <row r="19770" spans="1:2">
      <c r="A19770" t="s">
        <v>31189</v>
      </c>
      <c r="B19770" t="s">
        <v>31160</v>
      </c>
    </row>
    <row r="19771" spans="1:2">
      <c r="A19771" t="s">
        <v>53131</v>
      </c>
      <c r="B19771" t="s">
        <v>31178</v>
      </c>
    </row>
    <row r="19772" spans="1:2">
      <c r="A19772" t="s">
        <v>31190</v>
      </c>
      <c r="B19772" t="s">
        <v>31191</v>
      </c>
    </row>
    <row r="19773" spans="1:2">
      <c r="A19773" t="s">
        <v>31192</v>
      </c>
      <c r="B19773" t="s">
        <v>31150</v>
      </c>
    </row>
    <row r="19774" spans="1:2">
      <c r="A19774" t="s">
        <v>31193</v>
      </c>
      <c r="B19774" t="s">
        <v>31194</v>
      </c>
    </row>
    <row r="19775" spans="1:2">
      <c r="A19775" t="s">
        <v>31195</v>
      </c>
      <c r="B19775" t="s">
        <v>31196</v>
      </c>
    </row>
    <row r="19776" spans="1:2">
      <c r="A19776" t="s">
        <v>31197</v>
      </c>
      <c r="B19776" t="s">
        <v>31198</v>
      </c>
    </row>
    <row r="19777" spans="1:2">
      <c r="A19777" t="s">
        <v>31199</v>
      </c>
      <c r="B19777" t="s">
        <v>31200</v>
      </c>
    </row>
    <row r="19778" spans="1:2">
      <c r="A19778" t="s">
        <v>31201</v>
      </c>
      <c r="B19778" t="s">
        <v>31200</v>
      </c>
    </row>
    <row r="19779" spans="1:2">
      <c r="A19779" t="s">
        <v>31202</v>
      </c>
      <c r="B19779" t="s">
        <v>31203</v>
      </c>
    </row>
    <row r="19780" spans="1:2">
      <c r="A19780" t="s">
        <v>31204</v>
      </c>
      <c r="B19780" t="s">
        <v>31205</v>
      </c>
    </row>
    <row r="19781" spans="1:2">
      <c r="A19781" t="s">
        <v>31206</v>
      </c>
      <c r="B19781" t="s">
        <v>31207</v>
      </c>
    </row>
    <row r="19782" spans="1:2">
      <c r="A19782" t="s">
        <v>31208</v>
      </c>
      <c r="B19782" t="s">
        <v>31209</v>
      </c>
    </row>
    <row r="19783" spans="1:2">
      <c r="A19783" t="s">
        <v>31210</v>
      </c>
      <c r="B19783" t="s">
        <v>31211</v>
      </c>
    </row>
    <row r="19784" spans="1:2">
      <c r="A19784" t="s">
        <v>31212</v>
      </c>
      <c r="B19784" t="s">
        <v>31213</v>
      </c>
    </row>
    <row r="19785" spans="1:2">
      <c r="A19785" t="s">
        <v>31214</v>
      </c>
      <c r="B19785" t="s">
        <v>31215</v>
      </c>
    </row>
    <row r="19786" spans="1:2">
      <c r="A19786" t="s">
        <v>31216</v>
      </c>
      <c r="B19786" t="s">
        <v>31217</v>
      </c>
    </row>
    <row r="19787" spans="1:2">
      <c r="A19787" t="s">
        <v>31218</v>
      </c>
      <c r="B19787" t="s">
        <v>31219</v>
      </c>
    </row>
    <row r="19788" spans="1:2">
      <c r="A19788" t="s">
        <v>31220</v>
      </c>
      <c r="B19788" t="s">
        <v>31221</v>
      </c>
    </row>
    <row r="19789" spans="1:2">
      <c r="A19789" t="s">
        <v>31222</v>
      </c>
      <c r="B19789" t="s">
        <v>31223</v>
      </c>
    </row>
    <row r="19790" spans="1:2">
      <c r="A19790" t="s">
        <v>31224</v>
      </c>
      <c r="B19790" t="s">
        <v>31221</v>
      </c>
    </row>
    <row r="19791" spans="1:2">
      <c r="A19791" t="s">
        <v>31225</v>
      </c>
      <c r="B19791" t="s">
        <v>31211</v>
      </c>
    </row>
    <row r="19792" spans="1:2">
      <c r="A19792" t="s">
        <v>31226</v>
      </c>
      <c r="B19792" t="s">
        <v>31213</v>
      </c>
    </row>
    <row r="19793" spans="1:2">
      <c r="A19793" t="s">
        <v>31227</v>
      </c>
      <c r="B19793" t="s">
        <v>31228</v>
      </c>
    </row>
    <row r="19794" spans="1:2">
      <c r="A19794" t="s">
        <v>31229</v>
      </c>
      <c r="B19794" t="s">
        <v>31230</v>
      </c>
    </row>
    <row r="19795" spans="1:2">
      <c r="A19795" s="3" t="s">
        <v>31231</v>
      </c>
      <c r="B19795" s="26" t="s">
        <v>31232</v>
      </c>
    </row>
    <row r="19796" spans="1:2">
      <c r="A19796" s="3" t="s">
        <v>31233</v>
      </c>
      <c r="B19796" s="26" t="s">
        <v>31234</v>
      </c>
    </row>
    <row r="19797" spans="1:2">
      <c r="A19797" s="3" t="s">
        <v>31235</v>
      </c>
      <c r="B19797" s="26" t="s">
        <v>31236</v>
      </c>
    </row>
    <row r="19798" spans="1:2">
      <c r="A19798" s="3" t="s">
        <v>31237</v>
      </c>
      <c r="B19798" s="26" t="s">
        <v>31238</v>
      </c>
    </row>
    <row r="19799" spans="1:2">
      <c r="A19799" s="3" t="s">
        <v>31239</v>
      </c>
      <c r="B19799" s="26" t="s">
        <v>31240</v>
      </c>
    </row>
    <row r="19800" spans="1:2">
      <c r="A19800" s="3" t="s">
        <v>31241</v>
      </c>
      <c r="B19800" s="26" t="s">
        <v>31242</v>
      </c>
    </row>
    <row r="19801" spans="1:2">
      <c r="A19801" s="3" t="s">
        <v>31243</v>
      </c>
      <c r="B19801" s="26" t="s">
        <v>31244</v>
      </c>
    </row>
    <row r="19802" spans="1:2">
      <c r="A19802" s="3" t="s">
        <v>31245</v>
      </c>
      <c r="B19802" s="26" t="s">
        <v>31246</v>
      </c>
    </row>
    <row r="19803" spans="1:2">
      <c r="A19803" s="3" t="s">
        <v>31247</v>
      </c>
      <c r="B19803" s="26" t="s">
        <v>31248</v>
      </c>
    </row>
    <row r="19804" spans="1:2">
      <c r="A19804" s="4" t="s">
        <v>31249</v>
      </c>
      <c r="B19804" s="4" t="s">
        <v>31250</v>
      </c>
    </row>
    <row r="19805" spans="1:2">
      <c r="A19805" s="4" t="s">
        <v>31251</v>
      </c>
      <c r="B19805" s="4" t="s">
        <v>31252</v>
      </c>
    </row>
    <row r="19806" spans="1:2">
      <c r="A19806" s="4" t="s">
        <v>31253</v>
      </c>
      <c r="B19806" s="4" t="s">
        <v>31254</v>
      </c>
    </row>
    <row r="19807" spans="1:2">
      <c r="A19807" s="4" t="s">
        <v>31255</v>
      </c>
      <c r="B19807" s="4" t="s">
        <v>31256</v>
      </c>
    </row>
    <row r="19808" spans="1:2">
      <c r="A19808" s="4" t="s">
        <v>31257</v>
      </c>
      <c r="B19808" s="4" t="s">
        <v>31258</v>
      </c>
    </row>
    <row r="19809" spans="1:2">
      <c r="A19809" s="4" t="s">
        <v>31259</v>
      </c>
      <c r="B19809" s="4" t="s">
        <v>31260</v>
      </c>
    </row>
    <row r="19810" spans="1:2">
      <c r="A19810" s="4" t="s">
        <v>31261</v>
      </c>
      <c r="B19810" s="4" t="s">
        <v>31262</v>
      </c>
    </row>
    <row r="19811" spans="1:2">
      <c r="A19811" s="4" t="s">
        <v>31263</v>
      </c>
      <c r="B19811" s="4" t="s">
        <v>31264</v>
      </c>
    </row>
    <row r="19812" spans="1:2">
      <c r="A19812" s="4" t="s">
        <v>31265</v>
      </c>
      <c r="B19812" s="4" t="s">
        <v>31266</v>
      </c>
    </row>
    <row r="19813" spans="1:2">
      <c r="A19813" s="4" t="s">
        <v>31267</v>
      </c>
      <c r="B19813" s="4" t="s">
        <v>31268</v>
      </c>
    </row>
    <row r="19814" spans="1:2">
      <c r="A19814" s="4" t="s">
        <v>31269</v>
      </c>
      <c r="B19814" s="4" t="s">
        <v>31270</v>
      </c>
    </row>
    <row r="19815" spans="1:2">
      <c r="A19815" s="4" t="s">
        <v>31271</v>
      </c>
      <c r="B19815" s="4" t="s">
        <v>31272</v>
      </c>
    </row>
    <row r="19816" spans="1:2">
      <c r="A19816" s="4" t="s">
        <v>31273</v>
      </c>
      <c r="B19816" s="4" t="s">
        <v>31274</v>
      </c>
    </row>
    <row r="19817" spans="1:2">
      <c r="A19817" s="4" t="s">
        <v>31275</v>
      </c>
      <c r="B19817" s="4" t="s">
        <v>31276</v>
      </c>
    </row>
    <row r="19818" spans="1:2">
      <c r="A19818" s="4" t="s">
        <v>31277</v>
      </c>
      <c r="B19818" s="4" t="s">
        <v>31278</v>
      </c>
    </row>
    <row r="19819" spans="1:2">
      <c r="A19819" s="4" t="s">
        <v>31279</v>
      </c>
      <c r="B19819" s="4" t="s">
        <v>31280</v>
      </c>
    </row>
    <row r="19820" spans="1:2">
      <c r="A19820" s="4" t="s">
        <v>31281</v>
      </c>
      <c r="B19820" s="4" t="s">
        <v>31282</v>
      </c>
    </row>
    <row r="19821" spans="1:2">
      <c r="A19821" s="4" t="s">
        <v>31283</v>
      </c>
      <c r="B19821" s="4" t="s">
        <v>31284</v>
      </c>
    </row>
    <row r="19822" spans="1:2">
      <c r="A19822" s="4" t="s">
        <v>31285</v>
      </c>
      <c r="B19822" s="4" t="s">
        <v>31286</v>
      </c>
    </row>
    <row r="19823" spans="1:2">
      <c r="A19823" s="4" t="s">
        <v>31287</v>
      </c>
      <c r="B19823" s="4" t="s">
        <v>31288</v>
      </c>
    </row>
    <row r="19824" spans="1:2">
      <c r="A19824" s="4" t="s">
        <v>31289</v>
      </c>
      <c r="B19824" s="4" t="s">
        <v>31290</v>
      </c>
    </row>
    <row r="19825" spans="1:2">
      <c r="A19825" s="4" t="s">
        <v>31291</v>
      </c>
      <c r="B19825" s="4" t="s">
        <v>31292</v>
      </c>
    </row>
    <row r="19826" spans="1:2">
      <c r="A19826" s="4" t="s">
        <v>31293</v>
      </c>
      <c r="B19826" s="4" t="s">
        <v>31294</v>
      </c>
    </row>
    <row r="19827" spans="1:2">
      <c r="A19827" s="4" t="s">
        <v>31295</v>
      </c>
      <c r="B19827" s="4" t="s">
        <v>21106</v>
      </c>
    </row>
    <row r="19828" spans="1:2">
      <c r="A19828" s="4" t="s">
        <v>31296</v>
      </c>
      <c r="B19828" s="4" t="s">
        <v>31297</v>
      </c>
    </row>
    <row r="19829" spans="1:2">
      <c r="A19829" s="4" t="s">
        <v>31298</v>
      </c>
      <c r="B19829" s="4" t="s">
        <v>31299</v>
      </c>
    </row>
    <row r="19830" spans="1:2">
      <c r="A19830" s="4" t="s">
        <v>31300</v>
      </c>
      <c r="B19830" s="4" t="s">
        <v>31301</v>
      </c>
    </row>
    <row r="19831" spans="1:2">
      <c r="A19831" s="4" t="s">
        <v>31302</v>
      </c>
      <c r="B19831" s="4" t="s">
        <v>31303</v>
      </c>
    </row>
    <row r="19832" spans="1:2">
      <c r="A19832" s="4" t="s">
        <v>31304</v>
      </c>
      <c r="B19832" s="4" t="s">
        <v>31305</v>
      </c>
    </row>
    <row r="19833" spans="1:2">
      <c r="A19833" s="4" t="s">
        <v>31306</v>
      </c>
      <c r="B19833" s="4" t="s">
        <v>31307</v>
      </c>
    </row>
    <row r="19834" spans="1:2">
      <c r="A19834" s="4" t="s">
        <v>31308</v>
      </c>
      <c r="B19834" s="4" t="s">
        <v>31309</v>
      </c>
    </row>
    <row r="19835" spans="1:2">
      <c r="A19835" s="4" t="s">
        <v>31310</v>
      </c>
      <c r="B19835" s="4" t="s">
        <v>31311</v>
      </c>
    </row>
    <row r="19836" spans="1:2">
      <c r="A19836" s="4" t="s">
        <v>31312</v>
      </c>
      <c r="B19836" s="4" t="s">
        <v>31313</v>
      </c>
    </row>
    <row r="19837" spans="1:2">
      <c r="A19837" s="4" t="s">
        <v>31314</v>
      </c>
      <c r="B19837" s="4" t="s">
        <v>31315</v>
      </c>
    </row>
    <row r="19838" spans="1:2">
      <c r="A19838" s="4" t="s">
        <v>31316</v>
      </c>
      <c r="B19838" s="4" t="s">
        <v>31317</v>
      </c>
    </row>
    <row r="19839" spans="1:2">
      <c r="A19839" s="4" t="s">
        <v>31318</v>
      </c>
      <c r="B19839" s="4" t="s">
        <v>31319</v>
      </c>
    </row>
    <row r="19840" spans="1:2">
      <c r="A19840" s="4" t="s">
        <v>31320</v>
      </c>
      <c r="B19840" s="4" t="s">
        <v>21126</v>
      </c>
    </row>
    <row r="19841" spans="1:2">
      <c r="A19841" s="4" t="s">
        <v>31321</v>
      </c>
      <c r="B19841" s="4" t="s">
        <v>31322</v>
      </c>
    </row>
    <row r="19842" spans="1:2">
      <c r="A19842" s="4" t="s">
        <v>31323</v>
      </c>
      <c r="B19842" s="4" t="s">
        <v>31324</v>
      </c>
    </row>
    <row r="19843" spans="1:2">
      <c r="A19843" s="4" t="s">
        <v>31325</v>
      </c>
      <c r="B19843" s="4" t="s">
        <v>21128</v>
      </c>
    </row>
    <row r="19844" spans="1:2">
      <c r="A19844" s="4" t="s">
        <v>31326</v>
      </c>
      <c r="B19844" s="4" t="s">
        <v>31327</v>
      </c>
    </row>
    <row r="19845" spans="1:2">
      <c r="A19845" s="4" t="s">
        <v>31328</v>
      </c>
      <c r="B19845" s="4" t="s">
        <v>21130</v>
      </c>
    </row>
    <row r="19846" spans="1:2">
      <c r="A19846" s="4" t="s">
        <v>31329</v>
      </c>
      <c r="B19846" s="4" t="s">
        <v>31330</v>
      </c>
    </row>
    <row r="19847" spans="1:2">
      <c r="A19847" s="4" t="s">
        <v>31331</v>
      </c>
      <c r="B19847" s="4" t="s">
        <v>31332</v>
      </c>
    </row>
    <row r="19848" spans="1:2">
      <c r="A19848" s="4" t="s">
        <v>31333</v>
      </c>
      <c r="B19848" s="4" t="s">
        <v>31334</v>
      </c>
    </row>
    <row r="19849" spans="1:2">
      <c r="A19849" s="4" t="s">
        <v>31335</v>
      </c>
      <c r="B19849" s="4" t="s">
        <v>31336</v>
      </c>
    </row>
    <row r="19850" spans="1:2">
      <c r="A19850" s="4" t="s">
        <v>31337</v>
      </c>
      <c r="B19850" s="4" t="s">
        <v>31338</v>
      </c>
    </row>
    <row r="19851" spans="1:2">
      <c r="A19851" s="4" t="s">
        <v>31339</v>
      </c>
      <c r="B19851" s="4" t="s">
        <v>31340</v>
      </c>
    </row>
    <row r="19852" spans="1:2">
      <c r="A19852" s="4" t="s">
        <v>31341</v>
      </c>
      <c r="B19852" s="4" t="s">
        <v>31342</v>
      </c>
    </row>
    <row r="19853" spans="1:2">
      <c r="A19853" s="4" t="s">
        <v>31343</v>
      </c>
      <c r="B19853" s="4" t="s">
        <v>21132</v>
      </c>
    </row>
    <row r="19854" spans="1:2">
      <c r="A19854" s="4" t="s">
        <v>31344</v>
      </c>
      <c r="B19854" s="4" t="s">
        <v>31345</v>
      </c>
    </row>
    <row r="19855" spans="1:2">
      <c r="A19855" s="4" t="s">
        <v>31346</v>
      </c>
      <c r="B19855" s="4" t="s">
        <v>21134</v>
      </c>
    </row>
    <row r="19856" spans="1:2">
      <c r="A19856" s="4" t="s">
        <v>31347</v>
      </c>
      <c r="B19856" s="4" t="s">
        <v>31348</v>
      </c>
    </row>
    <row r="19857" spans="1:2">
      <c r="A19857" s="4" t="s">
        <v>31349</v>
      </c>
      <c r="B19857" s="4" t="s">
        <v>31350</v>
      </c>
    </row>
    <row r="19858" spans="1:2">
      <c r="A19858" s="4" t="s">
        <v>31351</v>
      </c>
      <c r="B19858" s="4" t="s">
        <v>31352</v>
      </c>
    </row>
    <row r="19859" spans="1:2">
      <c r="A19859" s="4" t="s">
        <v>31353</v>
      </c>
      <c r="B19859" s="4" t="s">
        <v>31354</v>
      </c>
    </row>
    <row r="19860" spans="1:2">
      <c r="A19860" s="4" t="s">
        <v>31355</v>
      </c>
      <c r="B19860" s="4" t="s">
        <v>31356</v>
      </c>
    </row>
    <row r="19861" spans="1:2">
      <c r="A19861" s="4" t="s">
        <v>31357</v>
      </c>
      <c r="B19861" s="4" t="s">
        <v>31358</v>
      </c>
    </row>
    <row r="19862" spans="1:2">
      <c r="A19862" s="4" t="s">
        <v>31359</v>
      </c>
      <c r="B19862" s="4" t="s">
        <v>21136</v>
      </c>
    </row>
    <row r="19863" spans="1:2">
      <c r="A19863" s="4" t="s">
        <v>31360</v>
      </c>
      <c r="B19863" s="4" t="s">
        <v>31361</v>
      </c>
    </row>
    <row r="19864" spans="1:2">
      <c r="A19864" s="8" t="s">
        <v>31362</v>
      </c>
      <c r="B19864" t="s">
        <v>31363</v>
      </c>
    </row>
    <row r="19865" spans="1:2">
      <c r="A19865" s="8" t="s">
        <v>31364</v>
      </c>
      <c r="B19865" t="s">
        <v>31365</v>
      </c>
    </row>
    <row r="19866" spans="1:2">
      <c r="A19866" s="8" t="s">
        <v>31366</v>
      </c>
      <c r="B19866" t="s">
        <v>31367</v>
      </c>
    </row>
    <row r="19867" spans="1:2">
      <c r="A19867" s="8" t="s">
        <v>31368</v>
      </c>
      <c r="B19867" t="s">
        <v>31369</v>
      </c>
    </row>
    <row r="19868" spans="1:2">
      <c r="A19868" s="8" t="s">
        <v>31370</v>
      </c>
      <c r="B19868" t="s">
        <v>31371</v>
      </c>
    </row>
    <row r="19869" spans="1:2">
      <c r="A19869" s="8" t="s">
        <v>31372</v>
      </c>
      <c r="B19869" t="s">
        <v>31373</v>
      </c>
    </row>
    <row r="19870" spans="1:2">
      <c r="A19870" s="8" t="s">
        <v>31374</v>
      </c>
      <c r="B19870" t="s">
        <v>31375</v>
      </c>
    </row>
    <row r="19871" spans="1:2">
      <c r="A19871" s="6" t="s">
        <v>31376</v>
      </c>
      <c r="B19871" s="15" t="s">
        <v>31377</v>
      </c>
    </row>
    <row r="19872" spans="1:2">
      <c r="A19872" s="6" t="s">
        <v>31378</v>
      </c>
      <c r="B19872" s="15" t="s">
        <v>31379</v>
      </c>
    </row>
    <row r="19873" spans="1:2">
      <c r="A19873" s="6" t="s">
        <v>31380</v>
      </c>
      <c r="B19873" s="15" t="s">
        <v>31381</v>
      </c>
    </row>
    <row r="19874" spans="1:2">
      <c r="A19874" s="6" t="s">
        <v>31382</v>
      </c>
      <c r="B19874" s="15" t="s">
        <v>31383</v>
      </c>
    </row>
    <row r="19875" spans="1:2">
      <c r="A19875" s="6" t="s">
        <v>31384</v>
      </c>
      <c r="B19875" s="15" t="s">
        <v>31385</v>
      </c>
    </row>
    <row r="19876" spans="1:2">
      <c r="A19876" s="6" t="s">
        <v>31386</v>
      </c>
      <c r="B19876" s="15" t="s">
        <v>31387</v>
      </c>
    </row>
    <row r="19877" spans="1:2">
      <c r="A19877" s="6" t="s">
        <v>31388</v>
      </c>
      <c r="B19877" s="15" t="s">
        <v>31389</v>
      </c>
    </row>
    <row r="19878" spans="1:2">
      <c r="A19878" s="6" t="s">
        <v>31390</v>
      </c>
      <c r="B19878" s="15" t="s">
        <v>31385</v>
      </c>
    </row>
    <row r="19879" spans="1:2">
      <c r="A19879" s="6" t="s">
        <v>31391</v>
      </c>
      <c r="B19879" s="15" t="s">
        <v>31385</v>
      </c>
    </row>
    <row r="19880" spans="1:2">
      <c r="A19880" t="s">
        <v>31392</v>
      </c>
      <c r="B19880" t="s">
        <v>31393</v>
      </c>
    </row>
    <row r="19881" spans="1:2">
      <c r="A19881" t="s">
        <v>31394</v>
      </c>
      <c r="B19881" t="s">
        <v>31395</v>
      </c>
    </row>
    <row r="19882" spans="1:2">
      <c r="A19882" t="s">
        <v>31396</v>
      </c>
      <c r="B19882" t="s">
        <v>31397</v>
      </c>
    </row>
    <row r="19883" spans="1:2">
      <c r="A19883" t="s">
        <v>31398</v>
      </c>
      <c r="B19883" t="s">
        <v>31399</v>
      </c>
    </row>
    <row r="19884" spans="1:2">
      <c r="A19884" t="s">
        <v>31400</v>
      </c>
      <c r="B19884" t="s">
        <v>31401</v>
      </c>
    </row>
    <row r="19885" spans="1:2">
      <c r="A19885" t="s">
        <v>31402</v>
      </c>
      <c r="B19885" t="s">
        <v>31403</v>
      </c>
    </row>
    <row r="19886" spans="1:2">
      <c r="A19886" t="s">
        <v>31404</v>
      </c>
      <c r="B19886" t="s">
        <v>31405</v>
      </c>
    </row>
    <row r="19887" spans="1:2">
      <c r="A19887" t="s">
        <v>31406</v>
      </c>
      <c r="B19887" t="s">
        <v>31407</v>
      </c>
    </row>
    <row r="19888" spans="1:2">
      <c r="A19888" t="s">
        <v>31408</v>
      </c>
      <c r="B19888" t="s">
        <v>31409</v>
      </c>
    </row>
    <row r="19889" spans="1:2">
      <c r="A19889" t="s">
        <v>31410</v>
      </c>
      <c r="B19889" t="s">
        <v>31395</v>
      </c>
    </row>
    <row r="19890" spans="1:2">
      <c r="A19890" s="4" t="s">
        <v>31411</v>
      </c>
      <c r="B19890" s="4" t="s">
        <v>31412</v>
      </c>
    </row>
    <row r="19891" spans="1:2">
      <c r="A19891" s="4" t="s">
        <v>31413</v>
      </c>
      <c r="B19891" s="4" t="s">
        <v>31412</v>
      </c>
    </row>
    <row r="19892" spans="1:2">
      <c r="A19892" s="4" t="s">
        <v>31414</v>
      </c>
      <c r="B19892" s="4" t="s">
        <v>31415</v>
      </c>
    </row>
    <row r="19893" spans="1:2">
      <c r="A19893" s="4" t="s">
        <v>31416</v>
      </c>
      <c r="B19893" s="4" t="s">
        <v>31417</v>
      </c>
    </row>
    <row r="19894" spans="1:2">
      <c r="A19894" s="4" t="s">
        <v>31418</v>
      </c>
      <c r="B19894" s="4" t="s">
        <v>31419</v>
      </c>
    </row>
    <row r="19895" spans="1:2">
      <c r="A19895" s="4" t="s">
        <v>31420</v>
      </c>
      <c r="B19895" s="4" t="s">
        <v>31421</v>
      </c>
    </row>
    <row r="19896" spans="1:2">
      <c r="A19896" s="4" t="s">
        <v>31422</v>
      </c>
      <c r="B19896" s="4" t="s">
        <v>31423</v>
      </c>
    </row>
    <row r="19897" spans="1:2">
      <c r="A19897" s="4" t="s">
        <v>31424</v>
      </c>
      <c r="B19897" s="4" t="s">
        <v>31425</v>
      </c>
    </row>
    <row r="19898" spans="1:2">
      <c r="A19898" s="4" t="s">
        <v>31426</v>
      </c>
      <c r="B19898" s="4" t="s">
        <v>31427</v>
      </c>
    </row>
    <row r="19899" spans="1:2">
      <c r="A19899" s="4" t="s">
        <v>31428</v>
      </c>
      <c r="B19899" s="4" t="s">
        <v>31429</v>
      </c>
    </row>
    <row r="19900" spans="1:2">
      <c r="A19900" t="s">
        <v>31430</v>
      </c>
      <c r="B19900" t="s">
        <v>7701</v>
      </c>
    </row>
    <row r="19901" spans="1:2">
      <c r="A19901" s="8" t="s">
        <v>31431</v>
      </c>
      <c r="B19901" t="s">
        <v>31432</v>
      </c>
    </row>
    <row r="19902" spans="1:2">
      <c r="A19902" s="8" t="s">
        <v>31433</v>
      </c>
      <c r="B19902" t="s">
        <v>31434</v>
      </c>
    </row>
    <row r="19903" spans="1:2">
      <c r="A19903" s="8" t="s">
        <v>31435</v>
      </c>
      <c r="B19903" t="s">
        <v>31436</v>
      </c>
    </row>
    <row r="19904" spans="1:2">
      <c r="A19904" s="8" t="s">
        <v>31437</v>
      </c>
      <c r="B19904" t="s">
        <v>31432</v>
      </c>
    </row>
    <row r="19905" spans="1:2">
      <c r="A19905" s="8" t="s">
        <v>31438</v>
      </c>
      <c r="B19905" t="s">
        <v>31432</v>
      </c>
    </row>
    <row r="19906" spans="1:2">
      <c r="A19906" s="8" t="s">
        <v>31439</v>
      </c>
      <c r="B19906" t="s">
        <v>31440</v>
      </c>
    </row>
    <row r="19907" spans="1:2">
      <c r="A19907" s="8" t="s">
        <v>31441</v>
      </c>
      <c r="B19907" t="s">
        <v>31434</v>
      </c>
    </row>
    <row r="19908" spans="1:2">
      <c r="A19908" s="8" t="s">
        <v>31442</v>
      </c>
      <c r="B19908" t="s">
        <v>31432</v>
      </c>
    </row>
    <row r="19909" spans="1:2">
      <c r="A19909" s="8" t="s">
        <v>31443</v>
      </c>
      <c r="B19909" s="4" t="s">
        <v>31444</v>
      </c>
    </row>
    <row r="19910" spans="1:2">
      <c r="A19910" s="8" t="s">
        <v>31445</v>
      </c>
      <c r="B19910" s="4" t="s">
        <v>31446</v>
      </c>
    </row>
    <row r="19911" spans="1:2">
      <c r="A19911" s="8" t="s">
        <v>31447</v>
      </c>
      <c r="B19911" s="4" t="s">
        <v>31448</v>
      </c>
    </row>
    <row r="19912" spans="1:2">
      <c r="A19912" t="s">
        <v>31449</v>
      </c>
      <c r="B19912" t="s">
        <v>31450</v>
      </c>
    </row>
    <row r="19913" spans="1:2">
      <c r="A19913" t="s">
        <v>31451</v>
      </c>
      <c r="B19913" t="s">
        <v>31452</v>
      </c>
    </row>
    <row r="19914" spans="1:2">
      <c r="A19914" t="s">
        <v>31453</v>
      </c>
      <c r="B19914" t="s">
        <v>31454</v>
      </c>
    </row>
    <row r="19915" spans="1:2">
      <c r="A19915" t="s">
        <v>31455</v>
      </c>
      <c r="B19915" t="s">
        <v>31456</v>
      </c>
    </row>
    <row r="19916" spans="1:2">
      <c r="A19916" t="s">
        <v>31457</v>
      </c>
      <c r="B19916" t="s">
        <v>31458</v>
      </c>
    </row>
    <row r="19917" spans="1:2">
      <c r="A19917" t="s">
        <v>31459</v>
      </c>
      <c r="B19917" t="s">
        <v>31460</v>
      </c>
    </row>
    <row r="19918" spans="1:2">
      <c r="A19918" t="s">
        <v>31461</v>
      </c>
      <c r="B19918" t="s">
        <v>31462</v>
      </c>
    </row>
    <row r="19919" spans="1:2">
      <c r="A19919" t="s">
        <v>31463</v>
      </c>
      <c r="B19919" t="s">
        <v>31464</v>
      </c>
    </row>
    <row r="19920" spans="1:2">
      <c r="A19920" s="3" t="s">
        <v>31465</v>
      </c>
      <c r="B19920" s="3" t="s">
        <v>31466</v>
      </c>
    </row>
    <row r="19921" spans="1:2">
      <c r="A19921" s="3" t="s">
        <v>31467</v>
      </c>
      <c r="B19921" s="3" t="s">
        <v>31468</v>
      </c>
    </row>
    <row r="19922" spans="1:2">
      <c r="A19922" s="3" t="s">
        <v>31469</v>
      </c>
      <c r="B19922" s="3" t="s">
        <v>31470</v>
      </c>
    </row>
    <row r="19923" spans="1:2">
      <c r="A19923" s="3" t="s">
        <v>31471</v>
      </c>
      <c r="B19923" s="3" t="s">
        <v>31472</v>
      </c>
    </row>
    <row r="19924" spans="1:2">
      <c r="A19924" s="3" t="s">
        <v>31473</v>
      </c>
      <c r="B19924" s="3" t="s">
        <v>31474</v>
      </c>
    </row>
    <row r="19925" spans="1:2">
      <c r="A19925" s="3" t="s">
        <v>31475</v>
      </c>
      <c r="B19925" s="3" t="s">
        <v>31476</v>
      </c>
    </row>
    <row r="19926" spans="1:2">
      <c r="A19926" s="3" t="s">
        <v>31477</v>
      </c>
      <c r="B19926" s="3" t="s">
        <v>31472</v>
      </c>
    </row>
    <row r="19927" spans="1:2">
      <c r="A19927" s="3" t="s">
        <v>31478</v>
      </c>
      <c r="B19927" s="3" t="s">
        <v>31479</v>
      </c>
    </row>
    <row r="19928" spans="1:2">
      <c r="A19928" s="3" t="s">
        <v>31480</v>
      </c>
      <c r="B19928" s="3" t="s">
        <v>31481</v>
      </c>
    </row>
    <row r="19929" spans="1:2">
      <c r="A19929" s="3" t="s">
        <v>31482</v>
      </c>
      <c r="B19929" s="3" t="s">
        <v>31483</v>
      </c>
    </row>
    <row r="19930" spans="1:2">
      <c r="A19930" s="3" t="s">
        <v>31484</v>
      </c>
      <c r="B19930" s="3" t="s">
        <v>31485</v>
      </c>
    </row>
    <row r="19931" spans="1:2">
      <c r="A19931" s="3" t="s">
        <v>31486</v>
      </c>
      <c r="B19931" s="3" t="s">
        <v>31487</v>
      </c>
    </row>
    <row r="19932" spans="1:2">
      <c r="A19932" s="3" t="s">
        <v>31488</v>
      </c>
      <c r="B19932" s="3" t="s">
        <v>31489</v>
      </c>
    </row>
    <row r="19933" spans="1:2">
      <c r="A19933" s="3" t="s">
        <v>31490</v>
      </c>
      <c r="B19933" s="3" t="s">
        <v>31491</v>
      </c>
    </row>
    <row r="19934" spans="1:2">
      <c r="A19934" s="3" t="s">
        <v>31492</v>
      </c>
      <c r="B19934" s="3" t="s">
        <v>31493</v>
      </c>
    </row>
    <row r="19935" spans="1:2">
      <c r="A19935" s="3" t="s">
        <v>31494</v>
      </c>
      <c r="B19935" s="3" t="s">
        <v>31495</v>
      </c>
    </row>
    <row r="19936" spans="1:2">
      <c r="A19936" s="3" t="s">
        <v>31496</v>
      </c>
      <c r="B19936" s="3" t="s">
        <v>31497</v>
      </c>
    </row>
    <row r="19937" spans="1:2">
      <c r="A19937" s="3" t="s">
        <v>31498</v>
      </c>
      <c r="B19937" s="3" t="s">
        <v>31499</v>
      </c>
    </row>
    <row r="19938" spans="1:2">
      <c r="A19938" s="3" t="s">
        <v>31500</v>
      </c>
      <c r="B19938" s="3" t="s">
        <v>31501</v>
      </c>
    </row>
    <row r="19939" spans="1:2">
      <c r="A19939" s="3" t="s">
        <v>31502</v>
      </c>
      <c r="B19939" s="3" t="s">
        <v>31503</v>
      </c>
    </row>
    <row r="19940" spans="1:2">
      <c r="A19940" s="3" t="s">
        <v>31504</v>
      </c>
      <c r="B19940" s="3" t="s">
        <v>31505</v>
      </c>
    </row>
    <row r="19941" spans="1:2">
      <c r="A19941" s="3" t="s">
        <v>31506</v>
      </c>
      <c r="B19941" s="3" t="s">
        <v>31507</v>
      </c>
    </row>
    <row r="19942" spans="1:2">
      <c r="A19942" s="3" t="s">
        <v>31508</v>
      </c>
      <c r="B19942" s="3" t="s">
        <v>31509</v>
      </c>
    </row>
    <row r="19943" spans="1:2">
      <c r="A19943" s="3" t="s">
        <v>31510</v>
      </c>
      <c r="B19943" s="3" t="s">
        <v>31511</v>
      </c>
    </row>
    <row r="19944" spans="1:2">
      <c r="A19944" s="3" t="s">
        <v>31512</v>
      </c>
      <c r="B19944" s="3" t="s">
        <v>31513</v>
      </c>
    </row>
    <row r="19945" spans="1:2">
      <c r="A19945" s="3" t="s">
        <v>31514</v>
      </c>
      <c r="B19945" s="3" t="s">
        <v>31515</v>
      </c>
    </row>
    <row r="19946" spans="1:2">
      <c r="A19946" s="8" t="s">
        <v>31516</v>
      </c>
      <c r="B19946" t="s">
        <v>31517</v>
      </c>
    </row>
    <row r="19947" spans="1:2">
      <c r="A19947" s="8" t="s">
        <v>31518</v>
      </c>
      <c r="B19947" t="s">
        <v>31519</v>
      </c>
    </row>
    <row r="19948" spans="1:2">
      <c r="A19948" s="8" t="s">
        <v>31520</v>
      </c>
      <c r="B19948" t="s">
        <v>31521</v>
      </c>
    </row>
    <row r="19949" spans="1:2">
      <c r="A19949" s="8" t="s">
        <v>31522</v>
      </c>
      <c r="B19949" t="s">
        <v>31523</v>
      </c>
    </row>
    <row r="19950" spans="1:2">
      <c r="A19950" s="8" t="s">
        <v>31524</v>
      </c>
      <c r="B19950" t="s">
        <v>31525</v>
      </c>
    </row>
    <row r="19951" spans="1:2">
      <c r="A19951" s="8" t="s">
        <v>31526</v>
      </c>
      <c r="B19951" t="s">
        <v>31527</v>
      </c>
    </row>
    <row r="19952" spans="1:2">
      <c r="A19952" s="8" t="s">
        <v>31528</v>
      </c>
      <c r="B19952" t="s">
        <v>31529</v>
      </c>
    </row>
    <row r="19953" spans="1:2">
      <c r="A19953" s="8" t="s">
        <v>31530</v>
      </c>
      <c r="B19953" t="s">
        <v>31531</v>
      </c>
    </row>
    <row r="19954" spans="1:2">
      <c r="A19954" s="8" t="s">
        <v>31532</v>
      </c>
      <c r="B19954" t="s">
        <v>31533</v>
      </c>
    </row>
    <row r="19955" spans="1:2">
      <c r="A19955" s="8" t="s">
        <v>31534</v>
      </c>
      <c r="B19955" t="s">
        <v>31535</v>
      </c>
    </row>
    <row r="19956" spans="1:2">
      <c r="A19956" s="8" t="s">
        <v>31536</v>
      </c>
      <c r="B19956" t="s">
        <v>31537</v>
      </c>
    </row>
    <row r="19957" spans="1:2">
      <c r="A19957" s="8" t="s">
        <v>31538</v>
      </c>
      <c r="B19957" t="s">
        <v>31539</v>
      </c>
    </row>
    <row r="19958" spans="1:2">
      <c r="A19958" s="8" t="s">
        <v>31540</v>
      </c>
      <c r="B19958" t="s">
        <v>31541</v>
      </c>
    </row>
    <row r="19959" spans="1:2">
      <c r="A19959" s="8" t="s">
        <v>31542</v>
      </c>
      <c r="B19959" t="s">
        <v>31543</v>
      </c>
    </row>
    <row r="19960" spans="1:2">
      <c r="A19960" s="8" t="s">
        <v>31544</v>
      </c>
      <c r="B19960" t="s">
        <v>31545</v>
      </c>
    </row>
    <row r="19961" spans="1:2">
      <c r="A19961" s="8" t="s">
        <v>31546</v>
      </c>
      <c r="B19961" t="s">
        <v>31547</v>
      </c>
    </row>
    <row r="19962" spans="1:2">
      <c r="A19962" s="8" t="s">
        <v>31548</v>
      </c>
      <c r="B19962" t="s">
        <v>31549</v>
      </c>
    </row>
    <row r="19963" spans="1:2">
      <c r="A19963" s="8" t="s">
        <v>31550</v>
      </c>
      <c r="B19963" t="s">
        <v>31551</v>
      </c>
    </row>
    <row r="19964" spans="1:2">
      <c r="A19964" t="s">
        <v>31552</v>
      </c>
      <c r="B19964" t="s">
        <v>31553</v>
      </c>
    </row>
    <row r="19965" spans="1:2">
      <c r="A19965" t="s">
        <v>31554</v>
      </c>
      <c r="B19965" t="s">
        <v>31555</v>
      </c>
    </row>
    <row r="19966" spans="1:2">
      <c r="A19966" t="s">
        <v>31556</v>
      </c>
      <c r="B19966" t="s">
        <v>31557</v>
      </c>
    </row>
    <row r="19967" spans="1:2">
      <c r="A19967" t="s">
        <v>31558</v>
      </c>
      <c r="B19967" t="s">
        <v>31559</v>
      </c>
    </row>
    <row r="19968" spans="1:2">
      <c r="A19968" t="s">
        <v>31560</v>
      </c>
      <c r="B19968" t="s">
        <v>31561</v>
      </c>
    </row>
    <row r="19969" spans="1:2">
      <c r="A19969" t="s">
        <v>31562</v>
      </c>
      <c r="B19969" t="s">
        <v>31563</v>
      </c>
    </row>
    <row r="19970" spans="1:2">
      <c r="A19970" s="20" t="s">
        <v>31564</v>
      </c>
      <c r="B19970" s="20" t="s">
        <v>31565</v>
      </c>
    </row>
    <row r="19971" spans="1:2">
      <c r="A19971" s="20" t="s">
        <v>31566</v>
      </c>
      <c r="B19971" s="20" t="s">
        <v>31567</v>
      </c>
    </row>
    <row r="19972" spans="1:2">
      <c r="A19972" s="20" t="s">
        <v>31568</v>
      </c>
      <c r="B19972" s="20" t="s">
        <v>31569</v>
      </c>
    </row>
    <row r="19973" spans="1:2">
      <c r="A19973" s="20" t="s">
        <v>31570</v>
      </c>
      <c r="B19973" s="20" t="s">
        <v>31571</v>
      </c>
    </row>
    <row r="19974" spans="1:2">
      <c r="A19974" s="20" t="s">
        <v>31572</v>
      </c>
      <c r="B19974" s="20" t="s">
        <v>31573</v>
      </c>
    </row>
    <row r="19975" spans="1:2">
      <c r="A19975" s="20" t="s">
        <v>31574</v>
      </c>
      <c r="B19975" s="20" t="s">
        <v>31575</v>
      </c>
    </row>
    <row r="19976" spans="1:2">
      <c r="A19976" s="20" t="s">
        <v>31576</v>
      </c>
      <c r="B19976" s="20" t="s">
        <v>31577</v>
      </c>
    </row>
    <row r="19977" spans="1:2">
      <c r="A19977" s="20" t="s">
        <v>31578</v>
      </c>
      <c r="B19977" s="20" t="s">
        <v>31579</v>
      </c>
    </row>
    <row r="19978" spans="1:2">
      <c r="A19978" s="20" t="s">
        <v>31580</v>
      </c>
      <c r="B19978" s="20" t="s">
        <v>31581</v>
      </c>
    </row>
    <row r="19979" spans="1:2">
      <c r="A19979" s="20" t="s">
        <v>31582</v>
      </c>
      <c r="B19979" s="20" t="s">
        <v>31583</v>
      </c>
    </row>
    <row r="19980" spans="1:2">
      <c r="A19980" s="20" t="s">
        <v>31584</v>
      </c>
      <c r="B19980" s="20" t="s">
        <v>31585</v>
      </c>
    </row>
    <row r="19981" spans="1:2">
      <c r="A19981" s="20" t="s">
        <v>31586</v>
      </c>
      <c r="B19981" s="20" t="s">
        <v>31587</v>
      </c>
    </row>
    <row r="19982" spans="1:2">
      <c r="A19982" s="20" t="s">
        <v>31588</v>
      </c>
      <c r="B19982" s="20" t="s">
        <v>31589</v>
      </c>
    </row>
    <row r="19983" spans="1:2">
      <c r="A19983" s="20" t="s">
        <v>31590</v>
      </c>
      <c r="B19983" s="20" t="s">
        <v>31591</v>
      </c>
    </row>
    <row r="19984" spans="1:2">
      <c r="A19984" s="20" t="s">
        <v>31592</v>
      </c>
      <c r="B19984" s="20" t="s">
        <v>31593</v>
      </c>
    </row>
    <row r="19985" spans="1:2">
      <c r="A19985" s="20" t="s">
        <v>31594</v>
      </c>
      <c r="B19985" s="20" t="s">
        <v>31595</v>
      </c>
    </row>
    <row r="19986" spans="1:2">
      <c r="A19986" s="20" t="s">
        <v>31596</v>
      </c>
      <c r="B19986" s="20" t="s">
        <v>31597</v>
      </c>
    </row>
    <row r="19987" spans="1:2">
      <c r="A19987" s="20" t="s">
        <v>31598</v>
      </c>
      <c r="B19987" s="20" t="s">
        <v>31599</v>
      </c>
    </row>
    <row r="19988" spans="1:2">
      <c r="A19988" s="20" t="s">
        <v>31600</v>
      </c>
      <c r="B19988" s="20" t="s">
        <v>31601</v>
      </c>
    </row>
    <row r="19989" spans="1:2">
      <c r="A19989" s="20" t="s">
        <v>31602</v>
      </c>
      <c r="B19989" s="20" t="s">
        <v>31603</v>
      </c>
    </row>
    <row r="19990" spans="1:2">
      <c r="A19990" s="20" t="s">
        <v>31604</v>
      </c>
      <c r="B19990" s="20" t="s">
        <v>31605</v>
      </c>
    </row>
    <row r="19991" spans="1:2">
      <c r="A19991" s="20" t="s">
        <v>31606</v>
      </c>
      <c r="B19991" s="20" t="s">
        <v>31607</v>
      </c>
    </row>
    <row r="19992" spans="1:2">
      <c r="A19992" s="20" t="s">
        <v>31608</v>
      </c>
      <c r="B19992" s="20" t="s">
        <v>31609</v>
      </c>
    </row>
    <row r="19993" spans="1:2">
      <c r="A19993" s="20" t="s">
        <v>31610</v>
      </c>
      <c r="B19993" s="20" t="s">
        <v>31611</v>
      </c>
    </row>
    <row r="19994" spans="1:2">
      <c r="A19994" s="20" t="s">
        <v>31612</v>
      </c>
      <c r="B19994" s="20" t="s">
        <v>31613</v>
      </c>
    </row>
    <row r="19995" spans="1:2">
      <c r="A19995" s="20" t="s">
        <v>31614</v>
      </c>
      <c r="B19995" s="20" t="s">
        <v>31615</v>
      </c>
    </row>
    <row r="19996" spans="1:2">
      <c r="A19996" s="20" t="s">
        <v>31616</v>
      </c>
      <c r="B19996" s="20" t="s">
        <v>31617</v>
      </c>
    </row>
    <row r="19997" spans="1:2">
      <c r="A19997" s="20" t="s">
        <v>31618</v>
      </c>
      <c r="B19997" s="20" t="s">
        <v>31619</v>
      </c>
    </row>
    <row r="19998" spans="1:2">
      <c r="A19998" s="20" t="s">
        <v>31620</v>
      </c>
      <c r="B19998" s="20" t="s">
        <v>31621</v>
      </c>
    </row>
    <row r="19999" spans="1:2">
      <c r="A19999" t="s">
        <v>31622</v>
      </c>
      <c r="B19999" t="s">
        <v>31623</v>
      </c>
    </row>
    <row r="20000" spans="1:2">
      <c r="A20000" t="s">
        <v>31624</v>
      </c>
      <c r="B20000" t="s">
        <v>31625</v>
      </c>
    </row>
    <row r="20001" spans="1:2">
      <c r="A20001" t="s">
        <v>31626</v>
      </c>
      <c r="B20001" t="s">
        <v>31627</v>
      </c>
    </row>
    <row r="20002" spans="1:2">
      <c r="A20002" t="s">
        <v>31629</v>
      </c>
      <c r="B20002" t="s">
        <v>31630</v>
      </c>
    </row>
    <row r="20003" spans="1:2">
      <c r="A20003" t="s">
        <v>31631</v>
      </c>
      <c r="B20003" t="s">
        <v>31632</v>
      </c>
    </row>
    <row r="20004" spans="1:2">
      <c r="A20004" t="s">
        <v>31633</v>
      </c>
      <c r="B20004" t="s">
        <v>31634</v>
      </c>
    </row>
    <row r="20005" spans="1:2">
      <c r="A20005" t="s">
        <v>31635</v>
      </c>
      <c r="B20005" t="s">
        <v>31636</v>
      </c>
    </row>
    <row r="20006" spans="1:2">
      <c r="A20006" t="s">
        <v>31637</v>
      </c>
      <c r="B20006" t="s">
        <v>31638</v>
      </c>
    </row>
    <row r="20007" spans="1:2">
      <c r="A20007" t="s">
        <v>31639</v>
      </c>
      <c r="B20007" t="s">
        <v>31640</v>
      </c>
    </row>
    <row r="20008" spans="1:2">
      <c r="A20008" t="s">
        <v>31642</v>
      </c>
      <c r="B20008" t="s">
        <v>31643</v>
      </c>
    </row>
    <row r="20009" spans="1:2">
      <c r="A20009" t="s">
        <v>31644</v>
      </c>
      <c r="B20009" t="s">
        <v>31645</v>
      </c>
    </row>
    <row r="20010" spans="1:2">
      <c r="A20010" t="s">
        <v>31646</v>
      </c>
      <c r="B20010" t="s">
        <v>31636</v>
      </c>
    </row>
    <row r="20011" spans="1:2">
      <c r="A20011" t="s">
        <v>31647</v>
      </c>
      <c r="B20011" t="s">
        <v>31648</v>
      </c>
    </row>
    <row r="20012" spans="1:2">
      <c r="A20012" t="s">
        <v>31649</v>
      </c>
      <c r="B20012" t="s">
        <v>31650</v>
      </c>
    </row>
    <row r="20013" spans="1:2">
      <c r="A20013" t="s">
        <v>53332</v>
      </c>
      <c r="B20013" t="s">
        <v>31628</v>
      </c>
    </row>
    <row r="20014" spans="1:2">
      <c r="A20014" t="s">
        <v>53333</v>
      </c>
      <c r="B20014" t="s">
        <v>31641</v>
      </c>
    </row>
    <row r="20015" spans="1:2">
      <c r="A20015" t="s">
        <v>31651</v>
      </c>
      <c r="B20015" t="s">
        <v>31652</v>
      </c>
    </row>
    <row r="20016" spans="1:2">
      <c r="A20016" t="s">
        <v>31653</v>
      </c>
      <c r="B20016" t="s">
        <v>31654</v>
      </c>
    </row>
    <row r="20017" spans="1:2">
      <c r="A20017" s="20" t="s">
        <v>31655</v>
      </c>
      <c r="B20017" s="20" t="s">
        <v>31656</v>
      </c>
    </row>
    <row r="20018" spans="1:2">
      <c r="A20018" s="20" t="s">
        <v>31657</v>
      </c>
      <c r="B20018" s="20" t="s">
        <v>31658</v>
      </c>
    </row>
    <row r="20019" spans="1:2">
      <c r="A20019" s="20" t="s">
        <v>31659</v>
      </c>
      <c r="B20019" s="20" t="s">
        <v>31660</v>
      </c>
    </row>
    <row r="20020" spans="1:2">
      <c r="A20020" s="20" t="s">
        <v>31661</v>
      </c>
      <c r="B20020" s="20" t="s">
        <v>31662</v>
      </c>
    </row>
    <row r="20021" spans="1:2">
      <c r="A20021" s="20" t="s">
        <v>31663</v>
      </c>
      <c r="B20021" s="20" t="s">
        <v>31664</v>
      </c>
    </row>
    <row r="20022" spans="1:2">
      <c r="A20022" s="20" t="s">
        <v>31665</v>
      </c>
      <c r="B20022" s="20" t="s">
        <v>31666</v>
      </c>
    </row>
    <row r="20023" spans="1:2">
      <c r="A20023" s="20" t="s">
        <v>31667</v>
      </c>
      <c r="B20023" s="20" t="s">
        <v>31668</v>
      </c>
    </row>
    <row r="20024" spans="1:2">
      <c r="A20024" s="20" t="s">
        <v>31669</v>
      </c>
      <c r="B20024" s="20" t="s">
        <v>31670</v>
      </c>
    </row>
    <row r="20025" spans="1:2">
      <c r="A20025" s="20" t="s">
        <v>31671</v>
      </c>
      <c r="B20025" s="20" t="s">
        <v>31672</v>
      </c>
    </row>
    <row r="20026" spans="1:2">
      <c r="A20026" s="20" t="s">
        <v>31673</v>
      </c>
      <c r="B20026" s="20" t="s">
        <v>31674</v>
      </c>
    </row>
    <row r="20027" spans="1:2">
      <c r="A20027" s="20" t="s">
        <v>31675</v>
      </c>
      <c r="B20027" s="20" t="s">
        <v>31676</v>
      </c>
    </row>
    <row r="20028" spans="1:2">
      <c r="A20028" s="20" t="s">
        <v>31677</v>
      </c>
      <c r="B20028" s="20" t="s">
        <v>31678</v>
      </c>
    </row>
    <row r="20029" spans="1:2">
      <c r="A20029" s="20" t="s">
        <v>31679</v>
      </c>
      <c r="B20029" s="20" t="s">
        <v>31680</v>
      </c>
    </row>
    <row r="20030" spans="1:2">
      <c r="A20030" s="20" t="s">
        <v>31681</v>
      </c>
      <c r="B20030" s="20" t="s">
        <v>31682</v>
      </c>
    </row>
    <row r="20031" spans="1:2">
      <c r="A20031" s="20" t="s">
        <v>31683</v>
      </c>
      <c r="B20031" s="20" t="s">
        <v>31684</v>
      </c>
    </row>
    <row r="20032" spans="1:2">
      <c r="A20032" s="20" t="s">
        <v>31685</v>
      </c>
      <c r="B20032" s="20" t="s">
        <v>31686</v>
      </c>
    </row>
    <row r="20033" spans="1:2">
      <c r="A20033" s="20" t="s">
        <v>31687</v>
      </c>
      <c r="B20033" s="20" t="s">
        <v>31688</v>
      </c>
    </row>
    <row r="20034" spans="1:2">
      <c r="A20034" s="20" t="s">
        <v>31689</v>
      </c>
      <c r="B20034" s="20" t="s">
        <v>31690</v>
      </c>
    </row>
    <row r="20035" spans="1:2">
      <c r="A20035" s="20" t="s">
        <v>31691</v>
      </c>
      <c r="B20035" s="20" t="s">
        <v>31692</v>
      </c>
    </row>
    <row r="20036" spans="1:2">
      <c r="A20036" s="20" t="s">
        <v>31693</v>
      </c>
      <c r="B20036" s="20" t="s">
        <v>31694</v>
      </c>
    </row>
    <row r="20037" spans="1:2">
      <c r="A20037" s="20" t="s">
        <v>31695</v>
      </c>
      <c r="B20037" s="20" t="s">
        <v>31696</v>
      </c>
    </row>
    <row r="20038" spans="1:2">
      <c r="A20038" s="20" t="s">
        <v>31697</v>
      </c>
      <c r="B20038" s="20" t="s">
        <v>31698</v>
      </c>
    </row>
    <row r="20039" spans="1:2">
      <c r="A20039" s="20" t="s">
        <v>31699</v>
      </c>
      <c r="B20039" s="20" t="s">
        <v>31700</v>
      </c>
    </row>
    <row r="20040" spans="1:2">
      <c r="A20040" t="s">
        <v>31701</v>
      </c>
      <c r="B20040" t="s">
        <v>31702</v>
      </c>
    </row>
    <row r="20041" spans="1:2">
      <c r="A20041" t="s">
        <v>31703</v>
      </c>
      <c r="B20041" t="s">
        <v>31704</v>
      </c>
    </row>
    <row r="20042" spans="1:2">
      <c r="A20042" t="s">
        <v>31705</v>
      </c>
      <c r="B20042" t="s">
        <v>31706</v>
      </c>
    </row>
    <row r="20043" spans="1:2">
      <c r="A20043" t="s">
        <v>31707</v>
      </c>
      <c r="B20043" t="s">
        <v>31708</v>
      </c>
    </row>
    <row r="20044" spans="1:2">
      <c r="A20044" t="s">
        <v>31709</v>
      </c>
      <c r="B20044" t="s">
        <v>31710</v>
      </c>
    </row>
    <row r="20045" spans="1:2">
      <c r="A20045" t="s">
        <v>31711</v>
      </c>
      <c r="B20045" t="s">
        <v>31712</v>
      </c>
    </row>
    <row r="20046" spans="1:2">
      <c r="A20046" t="s">
        <v>31713</v>
      </c>
      <c r="B20046" t="s">
        <v>31714</v>
      </c>
    </row>
    <row r="20047" spans="1:2">
      <c r="A20047" s="12" t="s">
        <v>31715</v>
      </c>
      <c r="B20047" s="11" t="s">
        <v>31716</v>
      </c>
    </row>
    <row r="20048" spans="1:2">
      <c r="A20048" s="12" t="s">
        <v>31717</v>
      </c>
      <c r="B20048" s="11" t="s">
        <v>31718</v>
      </c>
    </row>
    <row r="20049" spans="1:2">
      <c r="A20049" s="12" t="s">
        <v>31719</v>
      </c>
      <c r="B20049" s="11" t="s">
        <v>31720</v>
      </c>
    </row>
    <row r="20050" spans="1:2">
      <c r="A20050" s="12" t="s">
        <v>31721</v>
      </c>
      <c r="B20050" s="11" t="s">
        <v>31722</v>
      </c>
    </row>
    <row r="20051" spans="1:2">
      <c r="A20051" s="12" t="s">
        <v>31723</v>
      </c>
      <c r="B20051" s="11" t="s">
        <v>31724</v>
      </c>
    </row>
    <row r="20052" spans="1:2">
      <c r="A20052" s="12" t="s">
        <v>31725</v>
      </c>
      <c r="B20052" s="11" t="s">
        <v>31726</v>
      </c>
    </row>
    <row r="20053" spans="1:2">
      <c r="A20053" s="12" t="s">
        <v>31727</v>
      </c>
      <c r="B20053" s="11" t="s">
        <v>31728</v>
      </c>
    </row>
    <row r="20054" spans="1:2">
      <c r="A20054" s="12" t="s">
        <v>31729</v>
      </c>
      <c r="B20054" s="11" t="s">
        <v>31730</v>
      </c>
    </row>
    <row r="20055" spans="1:2">
      <c r="A20055" s="12" t="s">
        <v>31731</v>
      </c>
      <c r="B20055" s="11" t="s">
        <v>31732</v>
      </c>
    </row>
    <row r="20056" spans="1:2">
      <c r="A20056" s="12" t="s">
        <v>31733</v>
      </c>
      <c r="B20056" s="11" t="s">
        <v>31734</v>
      </c>
    </row>
    <row r="20057" spans="1:2">
      <c r="A20057" t="s">
        <v>31735</v>
      </c>
      <c r="B20057" t="s">
        <v>31736</v>
      </c>
    </row>
    <row r="20058" spans="1:2">
      <c r="A20058" t="s">
        <v>31737</v>
      </c>
      <c r="B20058" t="s">
        <v>31738</v>
      </c>
    </row>
    <row r="20059" spans="1:2">
      <c r="A20059" t="s">
        <v>31739</v>
      </c>
      <c r="B20059" t="s">
        <v>31740</v>
      </c>
    </row>
    <row r="20060" spans="1:2">
      <c r="A20060" t="s">
        <v>31741</v>
      </c>
      <c r="B20060" t="s">
        <v>31742</v>
      </c>
    </row>
    <row r="20061" spans="1:2">
      <c r="A20061" t="s">
        <v>31743</v>
      </c>
      <c r="B20061" t="s">
        <v>31744</v>
      </c>
    </row>
    <row r="20062" spans="1:2">
      <c r="A20062" t="s">
        <v>31745</v>
      </c>
      <c r="B20062" t="s">
        <v>31746</v>
      </c>
    </row>
    <row r="20063" spans="1:2">
      <c r="A20063" t="s">
        <v>31747</v>
      </c>
      <c r="B20063" t="s">
        <v>31748</v>
      </c>
    </row>
    <row r="20064" spans="1:2">
      <c r="A20064" t="s">
        <v>31749</v>
      </c>
      <c r="B20064" t="s">
        <v>31750</v>
      </c>
    </row>
    <row r="20065" spans="1:2">
      <c r="A20065" t="s">
        <v>31751</v>
      </c>
      <c r="B20065" t="s">
        <v>31752</v>
      </c>
    </row>
    <row r="20066" spans="1:2">
      <c r="A20066" t="s">
        <v>31753</v>
      </c>
      <c r="B20066" t="s">
        <v>31754</v>
      </c>
    </row>
    <row r="20067" spans="1:2">
      <c r="A20067" t="s">
        <v>31755</v>
      </c>
      <c r="B20067" t="s">
        <v>31756</v>
      </c>
    </row>
    <row r="20068" spans="1:2">
      <c r="A20068" t="s">
        <v>31757</v>
      </c>
      <c r="B20068" t="s">
        <v>31758</v>
      </c>
    </row>
    <row r="20069" spans="1:2">
      <c r="A20069" t="s">
        <v>31759</v>
      </c>
      <c r="B20069" t="s">
        <v>31760</v>
      </c>
    </row>
    <row r="20070" spans="1:2">
      <c r="A20070" t="s">
        <v>31761</v>
      </c>
      <c r="B20070" t="s">
        <v>31762</v>
      </c>
    </row>
    <row r="20071" spans="1:2">
      <c r="A20071" t="s">
        <v>31763</v>
      </c>
      <c r="B20071" t="s">
        <v>31555</v>
      </c>
    </row>
    <row r="20072" spans="1:2">
      <c r="A20072" s="15" t="s">
        <v>31764</v>
      </c>
      <c r="B20072" s="15" t="s">
        <v>31765</v>
      </c>
    </row>
    <row r="20073" spans="1:2">
      <c r="A20073" s="15" t="s">
        <v>31766</v>
      </c>
      <c r="B20073" s="15" t="s">
        <v>31767</v>
      </c>
    </row>
    <row r="20074" spans="1:2">
      <c r="A20074" s="15" t="s">
        <v>31768</v>
      </c>
      <c r="B20074" s="15" t="s">
        <v>31769</v>
      </c>
    </row>
    <row r="20075" spans="1:2">
      <c r="A20075" s="15" t="s">
        <v>31770</v>
      </c>
      <c r="B20075" s="15" t="s">
        <v>31771</v>
      </c>
    </row>
    <row r="20076" spans="1:2">
      <c r="A20076" s="15" t="s">
        <v>31772</v>
      </c>
      <c r="B20076" s="15" t="s">
        <v>31773</v>
      </c>
    </row>
    <row r="20077" spans="1:2">
      <c r="A20077" s="15" t="s">
        <v>31774</v>
      </c>
      <c r="B20077" s="15" t="s">
        <v>31775</v>
      </c>
    </row>
    <row r="20078" spans="1:2">
      <c r="A20078" s="15" t="s">
        <v>31776</v>
      </c>
      <c r="B20078" s="15" t="s">
        <v>31777</v>
      </c>
    </row>
    <row r="20079" spans="1:2">
      <c r="A20079" s="15" t="s">
        <v>31778</v>
      </c>
      <c r="B20079" s="15" t="s">
        <v>31779</v>
      </c>
    </row>
    <row r="20080" spans="1:2">
      <c r="A20080" s="15" t="s">
        <v>31780</v>
      </c>
      <c r="B20080" s="15" t="s">
        <v>31781</v>
      </c>
    </row>
    <row r="20081" spans="1:2">
      <c r="A20081" s="15" t="s">
        <v>31782</v>
      </c>
      <c r="B20081" s="15" t="s">
        <v>31783</v>
      </c>
    </row>
    <row r="20082" spans="1:2">
      <c r="A20082" s="15" t="s">
        <v>31784</v>
      </c>
      <c r="B20082" s="15" t="s">
        <v>31785</v>
      </c>
    </row>
    <row r="20083" spans="1:2">
      <c r="A20083" s="15" t="s">
        <v>31786</v>
      </c>
      <c r="B20083" s="15" t="s">
        <v>31787</v>
      </c>
    </row>
    <row r="20084" spans="1:2">
      <c r="A20084" s="15" t="s">
        <v>31788</v>
      </c>
      <c r="B20084" s="15" t="s">
        <v>31789</v>
      </c>
    </row>
    <row r="20085" spans="1:2">
      <c r="A20085" s="15" t="s">
        <v>31790</v>
      </c>
      <c r="B20085" s="15" t="s">
        <v>31791</v>
      </c>
    </row>
    <row r="20086" spans="1:2">
      <c r="A20086" s="15" t="s">
        <v>31792</v>
      </c>
      <c r="B20086" s="15" t="s">
        <v>31793</v>
      </c>
    </row>
    <row r="20087" spans="1:2">
      <c r="A20087" s="15" t="s">
        <v>31794</v>
      </c>
      <c r="B20087" s="15" t="s">
        <v>31795</v>
      </c>
    </row>
    <row r="20088" spans="1:2">
      <c r="A20088" s="15" t="s">
        <v>31796</v>
      </c>
      <c r="B20088" s="15" t="s">
        <v>31797</v>
      </c>
    </row>
    <row r="20089" spans="1:2">
      <c r="A20089" s="15" t="s">
        <v>31798</v>
      </c>
      <c r="B20089" s="15" t="s">
        <v>31799</v>
      </c>
    </row>
    <row r="20090" spans="1:2">
      <c r="A20090" s="15" t="s">
        <v>31800</v>
      </c>
      <c r="B20090" s="15" t="s">
        <v>31801</v>
      </c>
    </row>
    <row r="20091" spans="1:2">
      <c r="A20091" s="15" t="s">
        <v>31802</v>
      </c>
      <c r="B20091" s="15" t="s">
        <v>31803</v>
      </c>
    </row>
    <row r="20092" spans="1:2">
      <c r="A20092" s="15" t="s">
        <v>31804</v>
      </c>
      <c r="B20092" s="15" t="s">
        <v>31805</v>
      </c>
    </row>
    <row r="20093" spans="1:2">
      <c r="A20093" s="15" t="s">
        <v>31806</v>
      </c>
      <c r="B20093" s="15" t="s">
        <v>31807</v>
      </c>
    </row>
    <row r="20094" spans="1:2">
      <c r="A20094" s="15" t="s">
        <v>31808</v>
      </c>
      <c r="B20094" s="15" t="s">
        <v>31809</v>
      </c>
    </row>
    <row r="20095" spans="1:2">
      <c r="A20095" t="s">
        <v>31810</v>
      </c>
      <c r="B20095" t="s">
        <v>31811</v>
      </c>
    </row>
    <row r="20096" spans="1:2">
      <c r="A20096" t="s">
        <v>31812</v>
      </c>
      <c r="B20096" t="s">
        <v>31813</v>
      </c>
    </row>
    <row r="20097" spans="1:2">
      <c r="A20097" t="s">
        <v>31814</v>
      </c>
      <c r="B20097" t="s">
        <v>31815</v>
      </c>
    </row>
    <row r="20098" spans="1:2">
      <c r="A20098" t="s">
        <v>31816</v>
      </c>
      <c r="B20098" t="s">
        <v>31817</v>
      </c>
    </row>
    <row r="20099" spans="1:2">
      <c r="A20099" t="s">
        <v>31818</v>
      </c>
      <c r="B20099" t="s">
        <v>31819</v>
      </c>
    </row>
    <row r="20100" spans="1:2">
      <c r="A20100" t="s">
        <v>31820</v>
      </c>
      <c r="B20100" t="s">
        <v>31821</v>
      </c>
    </row>
    <row r="20101" spans="1:2">
      <c r="A20101" t="s">
        <v>31822</v>
      </c>
      <c r="B20101" t="s">
        <v>31823</v>
      </c>
    </row>
    <row r="20102" spans="1:2">
      <c r="A20102" t="s">
        <v>31824</v>
      </c>
      <c r="B20102" t="s">
        <v>31825</v>
      </c>
    </row>
    <row r="20103" spans="1:2">
      <c r="A20103" t="s">
        <v>31826</v>
      </c>
      <c r="B20103" t="s">
        <v>31827</v>
      </c>
    </row>
    <row r="20104" spans="1:2">
      <c r="A20104" t="s">
        <v>31828</v>
      </c>
      <c r="B20104" t="s">
        <v>31829</v>
      </c>
    </row>
    <row r="20105" spans="1:2">
      <c r="A20105" t="s">
        <v>31830</v>
      </c>
      <c r="B20105" t="s">
        <v>31831</v>
      </c>
    </row>
    <row r="20106" spans="1:2">
      <c r="A20106" t="s">
        <v>31832</v>
      </c>
      <c r="B20106" t="s">
        <v>31833</v>
      </c>
    </row>
    <row r="20107" spans="1:2">
      <c r="A20107" t="s">
        <v>31834</v>
      </c>
      <c r="B20107" t="s">
        <v>31835</v>
      </c>
    </row>
    <row r="20108" spans="1:2">
      <c r="A20108" t="s">
        <v>31836</v>
      </c>
      <c r="B20108" t="s">
        <v>31837</v>
      </c>
    </row>
    <row r="20109" spans="1:2">
      <c r="A20109" t="s">
        <v>31838</v>
      </c>
      <c r="B20109" t="s">
        <v>31839</v>
      </c>
    </row>
    <row r="20110" spans="1:2">
      <c r="A20110" t="s">
        <v>31840</v>
      </c>
      <c r="B20110" t="s">
        <v>31841</v>
      </c>
    </row>
    <row r="20111" spans="1:2">
      <c r="A20111" t="s">
        <v>31842</v>
      </c>
      <c r="B20111" t="s">
        <v>31843</v>
      </c>
    </row>
    <row r="20112" spans="1:2">
      <c r="A20112" t="s">
        <v>31844</v>
      </c>
      <c r="B20112" t="s">
        <v>31845</v>
      </c>
    </row>
    <row r="20113" spans="1:2">
      <c r="A20113" t="s">
        <v>31846</v>
      </c>
      <c r="B20113" t="s">
        <v>31847</v>
      </c>
    </row>
    <row r="20114" spans="1:2">
      <c r="A20114" t="s">
        <v>31848</v>
      </c>
      <c r="B20114" t="s">
        <v>31849</v>
      </c>
    </row>
    <row r="20115" spans="1:2">
      <c r="A20115" t="s">
        <v>31850</v>
      </c>
      <c r="B20115" t="s">
        <v>31851</v>
      </c>
    </row>
    <row r="20116" spans="1:2">
      <c r="A20116" t="s">
        <v>31852</v>
      </c>
      <c r="B20116" t="s">
        <v>31853</v>
      </c>
    </row>
    <row r="20117" spans="1:2">
      <c r="A20117" t="s">
        <v>31854</v>
      </c>
      <c r="B20117" t="s">
        <v>31855</v>
      </c>
    </row>
    <row r="20118" spans="1:2">
      <c r="A20118" t="s">
        <v>31856</v>
      </c>
      <c r="B20118" t="s">
        <v>31857</v>
      </c>
    </row>
    <row r="20119" spans="1:2">
      <c r="A20119" s="8" t="s">
        <v>31858</v>
      </c>
      <c r="B20119" t="s">
        <v>31859</v>
      </c>
    </row>
    <row r="20120" spans="1:2">
      <c r="A20120" t="s">
        <v>31860</v>
      </c>
      <c r="B20120" t="s">
        <v>31861</v>
      </c>
    </row>
    <row r="20121" spans="1:2">
      <c r="A20121" s="14" t="s">
        <v>31862</v>
      </c>
      <c r="B20121" s="15" t="s">
        <v>31863</v>
      </c>
    </row>
    <row r="20122" spans="1:2">
      <c r="A20122" s="14" t="s">
        <v>31864</v>
      </c>
      <c r="B20122" s="15" t="s">
        <v>31865</v>
      </c>
    </row>
    <row r="20123" spans="1:2">
      <c r="A20123" s="14" t="s">
        <v>31866</v>
      </c>
      <c r="B20123" s="15" t="s">
        <v>31865</v>
      </c>
    </row>
    <row r="20124" spans="1:2">
      <c r="A20124" s="14" t="s">
        <v>31867</v>
      </c>
      <c r="B20124" s="15" t="s">
        <v>31863</v>
      </c>
    </row>
    <row r="20125" spans="1:2">
      <c r="A20125" s="14" t="s">
        <v>31868</v>
      </c>
      <c r="B20125" s="15" t="s">
        <v>31863</v>
      </c>
    </row>
    <row r="20126" spans="1:2">
      <c r="A20126" s="14" t="s">
        <v>31869</v>
      </c>
      <c r="B20126" s="15" t="s">
        <v>31863</v>
      </c>
    </row>
    <row r="20127" spans="1:2">
      <c r="A20127" s="14" t="s">
        <v>31870</v>
      </c>
      <c r="B20127" s="15" t="s">
        <v>31863</v>
      </c>
    </row>
    <row r="20128" spans="1:2">
      <c r="A20128" s="12" t="s">
        <v>31871</v>
      </c>
      <c r="B20128" s="11" t="s">
        <v>31872</v>
      </c>
    </row>
    <row r="20129" spans="1:2">
      <c r="A20129" s="12" t="s">
        <v>31873</v>
      </c>
      <c r="B20129" s="11" t="s">
        <v>31874</v>
      </c>
    </row>
    <row r="20130" spans="1:2">
      <c r="A20130" s="12" t="s">
        <v>31875</v>
      </c>
      <c r="B20130" s="11" t="s">
        <v>31876</v>
      </c>
    </row>
    <row r="20131" spans="1:2">
      <c r="A20131" s="12" t="s">
        <v>31877</v>
      </c>
      <c r="B20131" s="11" t="s">
        <v>31878</v>
      </c>
    </row>
    <row r="20132" spans="1:2">
      <c r="A20132" s="12" t="s">
        <v>31879</v>
      </c>
      <c r="B20132" s="11" t="s">
        <v>31880</v>
      </c>
    </row>
    <row r="20133" spans="1:2">
      <c r="A20133" s="12" t="s">
        <v>31881</v>
      </c>
      <c r="B20133" s="11" t="s">
        <v>31882</v>
      </c>
    </row>
    <row r="20134" spans="1:2">
      <c r="A20134" s="12" t="s">
        <v>31883</v>
      </c>
      <c r="B20134" s="11" t="s">
        <v>31884</v>
      </c>
    </row>
    <row r="20135" spans="1:2">
      <c r="A20135" s="12" t="s">
        <v>31885</v>
      </c>
      <c r="B20135" s="11" t="s">
        <v>31886</v>
      </c>
    </row>
    <row r="20136" spans="1:2">
      <c r="A20136" s="12" t="s">
        <v>31887</v>
      </c>
      <c r="B20136" s="11" t="s">
        <v>31888</v>
      </c>
    </row>
    <row r="20137" spans="1:2">
      <c r="A20137" s="12" t="s">
        <v>31889</v>
      </c>
      <c r="B20137" s="11" t="s">
        <v>31890</v>
      </c>
    </row>
    <row r="20138" spans="1:2">
      <c r="A20138" s="12" t="s">
        <v>31891</v>
      </c>
      <c r="B20138" s="11" t="s">
        <v>31892</v>
      </c>
    </row>
    <row r="20139" spans="1:2">
      <c r="A20139" s="12" t="s">
        <v>31893</v>
      </c>
      <c r="B20139" s="11" t="s">
        <v>31894</v>
      </c>
    </row>
    <row r="20140" spans="1:2">
      <c r="A20140" s="12" t="s">
        <v>31895</v>
      </c>
      <c r="B20140" s="11" t="s">
        <v>31896</v>
      </c>
    </row>
    <row r="20141" spans="1:2">
      <c r="A20141" s="12" t="s">
        <v>31897</v>
      </c>
      <c r="B20141" s="11" t="s">
        <v>31898</v>
      </c>
    </row>
    <row r="20142" spans="1:2">
      <c r="A20142" s="12" t="s">
        <v>31899</v>
      </c>
      <c r="B20142" s="11" t="s">
        <v>31900</v>
      </c>
    </row>
    <row r="20143" spans="1:2">
      <c r="A20143" s="12" t="s">
        <v>31901</v>
      </c>
      <c r="B20143" s="11" t="s">
        <v>31902</v>
      </c>
    </row>
    <row r="20144" spans="1:2">
      <c r="A20144" s="12" t="s">
        <v>31903</v>
      </c>
      <c r="B20144" s="11" t="s">
        <v>31904</v>
      </c>
    </row>
    <row r="20145" spans="1:2">
      <c r="A20145" s="12" t="s">
        <v>31905</v>
      </c>
      <c r="B20145" s="11" t="s">
        <v>31906</v>
      </c>
    </row>
    <row r="20146" spans="1:2">
      <c r="A20146" s="12" t="s">
        <v>31907</v>
      </c>
      <c r="B20146" s="11" t="s">
        <v>31908</v>
      </c>
    </row>
    <row r="20147" spans="1:2">
      <c r="A20147" s="12" t="s">
        <v>31909</v>
      </c>
      <c r="B20147" s="11" t="s">
        <v>31910</v>
      </c>
    </row>
    <row r="20148" spans="1:2">
      <c r="A20148" s="12" t="s">
        <v>31911</v>
      </c>
      <c r="B20148" s="11" t="s">
        <v>31912</v>
      </c>
    </row>
    <row r="20149" spans="1:2">
      <c r="A20149" s="12" t="s">
        <v>31913</v>
      </c>
      <c r="B20149" s="11" t="s">
        <v>31914</v>
      </c>
    </row>
    <row r="20150" spans="1:2">
      <c r="A20150" s="12" t="s">
        <v>31915</v>
      </c>
      <c r="B20150" s="11" t="s">
        <v>31916</v>
      </c>
    </row>
    <row r="20151" spans="1:2">
      <c r="A20151" s="12" t="s">
        <v>31917</v>
      </c>
      <c r="B20151" s="11" t="s">
        <v>31918</v>
      </c>
    </row>
    <row r="20152" spans="1:2">
      <c r="A20152" s="12" t="s">
        <v>31919</v>
      </c>
      <c r="B20152" s="11" t="s">
        <v>31920</v>
      </c>
    </row>
    <row r="20153" spans="1:2">
      <c r="A20153" s="12" t="s">
        <v>31921</v>
      </c>
      <c r="B20153" s="11" t="s">
        <v>31922</v>
      </c>
    </row>
    <row r="20154" spans="1:2">
      <c r="A20154" s="12" t="s">
        <v>31923</v>
      </c>
      <c r="B20154" s="11" t="s">
        <v>31924</v>
      </c>
    </row>
    <row r="20155" spans="1:2">
      <c r="A20155" s="12" t="s">
        <v>31925</v>
      </c>
      <c r="B20155" s="11" t="s">
        <v>31926</v>
      </c>
    </row>
    <row r="20156" spans="1:2">
      <c r="A20156" s="12" t="s">
        <v>31927</v>
      </c>
      <c r="B20156" s="11" t="s">
        <v>31928</v>
      </c>
    </row>
    <row r="20157" spans="1:2">
      <c r="A20157" s="12" t="s">
        <v>31929</v>
      </c>
      <c r="B20157" s="11" t="s">
        <v>31930</v>
      </c>
    </row>
    <row r="20158" spans="1:2">
      <c r="A20158" s="12" t="s">
        <v>31931</v>
      </c>
      <c r="B20158" s="11" t="s">
        <v>31932</v>
      </c>
    </row>
    <row r="20159" spans="1:2">
      <c r="A20159" s="14" t="s">
        <v>31933</v>
      </c>
      <c r="B20159" s="15" t="s">
        <v>31934</v>
      </c>
    </row>
    <row r="20160" spans="1:2">
      <c r="A20160" s="14" t="s">
        <v>31935</v>
      </c>
      <c r="B20160" s="15" t="s">
        <v>31936</v>
      </c>
    </row>
    <row r="20161" spans="1:2">
      <c r="A20161" s="3" t="s">
        <v>31937</v>
      </c>
      <c r="B20161" s="3" t="s">
        <v>31938</v>
      </c>
    </row>
    <row r="20162" spans="1:2">
      <c r="A20162" s="3" t="s">
        <v>31939</v>
      </c>
      <c r="B20162" s="3" t="s">
        <v>31940</v>
      </c>
    </row>
    <row r="20163" spans="1:2">
      <c r="A20163" s="3" t="s">
        <v>31941</v>
      </c>
      <c r="B20163" s="3" t="s">
        <v>31942</v>
      </c>
    </row>
    <row r="20164" spans="1:2">
      <c r="A20164" s="3" t="s">
        <v>31943</v>
      </c>
      <c r="B20164" s="3" t="s">
        <v>31944</v>
      </c>
    </row>
    <row r="20165" spans="1:2">
      <c r="A20165" s="3" t="s">
        <v>31945</v>
      </c>
      <c r="B20165" s="3" t="s">
        <v>31946</v>
      </c>
    </row>
    <row r="20166" spans="1:2">
      <c r="A20166" s="3" t="s">
        <v>31947</v>
      </c>
      <c r="B20166" s="3" t="s">
        <v>31948</v>
      </c>
    </row>
    <row r="20167" spans="1:2">
      <c r="A20167" s="3" t="s">
        <v>31949</v>
      </c>
      <c r="B20167" s="3" t="s">
        <v>31950</v>
      </c>
    </row>
    <row r="20168" spans="1:2">
      <c r="A20168" t="s">
        <v>31951</v>
      </c>
      <c r="B20168" t="s">
        <v>31952</v>
      </c>
    </row>
    <row r="20169" spans="1:2">
      <c r="A20169" t="s">
        <v>31953</v>
      </c>
      <c r="B20169" t="s">
        <v>31954</v>
      </c>
    </row>
    <row r="20170" spans="1:2">
      <c r="A20170" t="s">
        <v>31955</v>
      </c>
      <c r="B20170" t="s">
        <v>31956</v>
      </c>
    </row>
    <row r="20171" spans="1:2">
      <c r="A20171" t="s">
        <v>31957</v>
      </c>
      <c r="B20171" t="s">
        <v>31958</v>
      </c>
    </row>
    <row r="20172" spans="1:2">
      <c r="A20172" t="s">
        <v>31959</v>
      </c>
      <c r="B20172" t="s">
        <v>31960</v>
      </c>
    </row>
    <row r="20173" spans="1:2">
      <c r="A20173" t="s">
        <v>31961</v>
      </c>
      <c r="B20173" t="s">
        <v>31962</v>
      </c>
    </row>
    <row r="20174" spans="1:2">
      <c r="A20174" t="s">
        <v>50813</v>
      </c>
      <c r="B20174" t="s">
        <v>50814</v>
      </c>
    </row>
    <row r="20175" spans="1:2">
      <c r="A20175" t="s">
        <v>31963</v>
      </c>
      <c r="B20175" t="s">
        <v>31964</v>
      </c>
    </row>
    <row r="20176" spans="1:2">
      <c r="A20176" t="s">
        <v>31965</v>
      </c>
      <c r="B20176" t="s">
        <v>31966</v>
      </c>
    </row>
    <row r="20177" spans="1:2">
      <c r="A20177" t="s">
        <v>31967</v>
      </c>
      <c r="B20177" t="s">
        <v>31968</v>
      </c>
    </row>
    <row r="20178" spans="1:2">
      <c r="A20178" t="s">
        <v>31969</v>
      </c>
      <c r="B20178" t="s">
        <v>31970</v>
      </c>
    </row>
    <row r="20179" spans="1:2">
      <c r="A20179" t="s">
        <v>31971</v>
      </c>
      <c r="B20179" t="s">
        <v>31972</v>
      </c>
    </row>
    <row r="20180" spans="1:2">
      <c r="A20180" t="s">
        <v>31973</v>
      </c>
      <c r="B20180" t="s">
        <v>31974</v>
      </c>
    </row>
    <row r="20181" spans="1:2">
      <c r="A20181" t="s">
        <v>31975</v>
      </c>
      <c r="B20181" t="s">
        <v>31976</v>
      </c>
    </row>
    <row r="20182" spans="1:2">
      <c r="A20182" t="s">
        <v>31977</v>
      </c>
      <c r="B20182" t="s">
        <v>31978</v>
      </c>
    </row>
    <row r="20183" spans="1:2">
      <c r="A20183" t="s">
        <v>31979</v>
      </c>
      <c r="B20183" t="s">
        <v>31980</v>
      </c>
    </row>
    <row r="20184" spans="1:2">
      <c r="A20184" t="s">
        <v>31981</v>
      </c>
      <c r="B20184" t="s">
        <v>31982</v>
      </c>
    </row>
    <row r="20185" spans="1:2">
      <c r="A20185" t="s">
        <v>31983</v>
      </c>
      <c r="B20185" t="s">
        <v>31984</v>
      </c>
    </row>
    <row r="20186" spans="1:2">
      <c r="A20186" t="s">
        <v>31985</v>
      </c>
      <c r="B20186" t="s">
        <v>31986</v>
      </c>
    </row>
    <row r="20187" spans="1:2">
      <c r="A20187" t="s">
        <v>31987</v>
      </c>
      <c r="B20187" t="s">
        <v>31988</v>
      </c>
    </row>
    <row r="20188" spans="1:2">
      <c r="A20188" t="s">
        <v>31989</v>
      </c>
      <c r="B20188" t="s">
        <v>31990</v>
      </c>
    </row>
    <row r="20189" spans="1:2">
      <c r="A20189" t="s">
        <v>31991</v>
      </c>
      <c r="B20189" t="s">
        <v>31992</v>
      </c>
    </row>
    <row r="20190" spans="1:2">
      <c r="A20190" t="s">
        <v>31993</v>
      </c>
      <c r="B20190" t="s">
        <v>31994</v>
      </c>
    </row>
    <row r="20191" spans="1:2">
      <c r="A20191" t="s">
        <v>31995</v>
      </c>
      <c r="B20191" t="s">
        <v>31996</v>
      </c>
    </row>
    <row r="20192" spans="1:2">
      <c r="A20192" t="s">
        <v>31997</v>
      </c>
      <c r="B20192" t="s">
        <v>31998</v>
      </c>
    </row>
    <row r="20193" spans="1:2">
      <c r="A20193" t="s">
        <v>31999</v>
      </c>
      <c r="B20193" t="s">
        <v>32000</v>
      </c>
    </row>
    <row r="20194" spans="1:2">
      <c r="A20194" t="s">
        <v>32001</v>
      </c>
      <c r="B20194" t="s">
        <v>32002</v>
      </c>
    </row>
    <row r="20195" spans="1:2">
      <c r="A20195" t="s">
        <v>32003</v>
      </c>
      <c r="B20195" t="s">
        <v>32004</v>
      </c>
    </row>
    <row r="20196" spans="1:2">
      <c r="A20196" t="s">
        <v>32005</v>
      </c>
      <c r="B20196" t="s">
        <v>32006</v>
      </c>
    </row>
    <row r="20197" spans="1:2">
      <c r="A20197" t="s">
        <v>32007</v>
      </c>
      <c r="B20197" t="s">
        <v>32008</v>
      </c>
    </row>
    <row r="20198" spans="1:2">
      <c r="A20198" t="s">
        <v>32009</v>
      </c>
      <c r="B20198" t="s">
        <v>32010</v>
      </c>
    </row>
    <row r="20199" spans="1:2">
      <c r="A20199" t="s">
        <v>50815</v>
      </c>
      <c r="B20199" t="s">
        <v>50816</v>
      </c>
    </row>
    <row r="20200" spans="1:2">
      <c r="A20200" t="s">
        <v>32011</v>
      </c>
      <c r="B20200" t="s">
        <v>32012</v>
      </c>
    </row>
    <row r="20201" spans="1:2">
      <c r="A20201" t="s">
        <v>32013</v>
      </c>
      <c r="B20201" t="s">
        <v>32014</v>
      </c>
    </row>
    <row r="20202" spans="1:2">
      <c r="A20202" t="s">
        <v>32015</v>
      </c>
      <c r="B20202" t="s">
        <v>32016</v>
      </c>
    </row>
    <row r="20203" spans="1:2">
      <c r="A20203" t="s">
        <v>32017</v>
      </c>
      <c r="B20203" t="s">
        <v>32018</v>
      </c>
    </row>
    <row r="20204" spans="1:2">
      <c r="A20204" t="s">
        <v>32019</v>
      </c>
      <c r="B20204" t="s">
        <v>32020</v>
      </c>
    </row>
    <row r="20205" spans="1:2">
      <c r="A20205" t="s">
        <v>32021</v>
      </c>
      <c r="B20205" t="s">
        <v>32022</v>
      </c>
    </row>
    <row r="20206" spans="1:2">
      <c r="A20206" t="s">
        <v>32023</v>
      </c>
      <c r="B20206" t="s">
        <v>32024</v>
      </c>
    </row>
    <row r="20207" spans="1:2">
      <c r="A20207" t="s">
        <v>32025</v>
      </c>
      <c r="B20207" t="s">
        <v>32026</v>
      </c>
    </row>
    <row r="20208" spans="1:2">
      <c r="A20208" t="s">
        <v>32027</v>
      </c>
      <c r="B20208" t="s">
        <v>32028</v>
      </c>
    </row>
    <row r="20209" spans="1:2">
      <c r="A20209" t="s">
        <v>32029</v>
      </c>
      <c r="B20209" t="s">
        <v>32030</v>
      </c>
    </row>
    <row r="20210" spans="1:2">
      <c r="A20210" t="s">
        <v>32031</v>
      </c>
      <c r="B20210" t="s">
        <v>32032</v>
      </c>
    </row>
    <row r="20211" spans="1:2">
      <c r="A20211" t="s">
        <v>32033</v>
      </c>
      <c r="B20211" t="s">
        <v>32034</v>
      </c>
    </row>
    <row r="20212" spans="1:2">
      <c r="A20212" t="s">
        <v>32035</v>
      </c>
      <c r="B20212" t="s">
        <v>32036</v>
      </c>
    </row>
    <row r="20213" spans="1:2">
      <c r="A20213" t="s">
        <v>32037</v>
      </c>
      <c r="B20213" t="s">
        <v>32038</v>
      </c>
    </row>
    <row r="20214" spans="1:2">
      <c r="A20214" t="s">
        <v>32039</v>
      </c>
      <c r="B20214" t="s">
        <v>12725</v>
      </c>
    </row>
    <row r="20215" spans="1:2">
      <c r="A20215" t="s">
        <v>32040</v>
      </c>
      <c r="B20215" t="s">
        <v>32041</v>
      </c>
    </row>
    <row r="20216" spans="1:2">
      <c r="A20216" t="s">
        <v>32042</v>
      </c>
      <c r="B20216" t="s">
        <v>32043</v>
      </c>
    </row>
    <row r="20217" spans="1:2">
      <c r="A20217" t="s">
        <v>32044</v>
      </c>
      <c r="B20217" t="s">
        <v>32012</v>
      </c>
    </row>
    <row r="20218" spans="1:2">
      <c r="A20218" t="s">
        <v>32045</v>
      </c>
      <c r="B20218" t="s">
        <v>32014</v>
      </c>
    </row>
    <row r="20219" spans="1:2">
      <c r="A20219" t="s">
        <v>32046</v>
      </c>
      <c r="B20219" t="s">
        <v>32016</v>
      </c>
    </row>
    <row r="20220" spans="1:2">
      <c r="A20220" t="s">
        <v>32047</v>
      </c>
      <c r="B20220" t="s">
        <v>32048</v>
      </c>
    </row>
    <row r="20221" spans="1:2">
      <c r="A20221" t="s">
        <v>32049</v>
      </c>
      <c r="B20221" t="s">
        <v>32050</v>
      </c>
    </row>
    <row r="20222" spans="1:2">
      <c r="A20222" t="s">
        <v>32051</v>
      </c>
      <c r="B20222" t="s">
        <v>32052</v>
      </c>
    </row>
    <row r="20223" spans="1:2">
      <c r="A20223" t="s">
        <v>32053</v>
      </c>
      <c r="B20223" t="s">
        <v>32054</v>
      </c>
    </row>
    <row r="20224" spans="1:2">
      <c r="A20224" t="s">
        <v>32055</v>
      </c>
      <c r="B20224" t="s">
        <v>32056</v>
      </c>
    </row>
    <row r="20225" spans="1:2">
      <c r="A20225" t="s">
        <v>32057</v>
      </c>
      <c r="B20225" t="s">
        <v>32058</v>
      </c>
    </row>
    <row r="20226" spans="1:2">
      <c r="A20226" t="s">
        <v>32059</v>
      </c>
      <c r="B20226" t="s">
        <v>32060</v>
      </c>
    </row>
    <row r="20227" spans="1:2">
      <c r="A20227" t="s">
        <v>32061</v>
      </c>
      <c r="B20227" t="s">
        <v>32062</v>
      </c>
    </row>
    <row r="20228" spans="1:2">
      <c r="A20228" t="s">
        <v>32063</v>
      </c>
      <c r="B20228" t="s">
        <v>32064</v>
      </c>
    </row>
    <row r="20229" spans="1:2">
      <c r="A20229" t="s">
        <v>32065</v>
      </c>
      <c r="B20229" t="s">
        <v>32066</v>
      </c>
    </row>
    <row r="20230" spans="1:2">
      <c r="A20230" t="s">
        <v>32067</v>
      </c>
      <c r="B20230" t="s">
        <v>32068</v>
      </c>
    </row>
    <row r="20231" spans="1:2">
      <c r="A20231" t="s">
        <v>32069</v>
      </c>
      <c r="B20231" t="s">
        <v>32070</v>
      </c>
    </row>
    <row r="20232" spans="1:2">
      <c r="A20232" t="s">
        <v>32071</v>
      </c>
      <c r="B20232" t="s">
        <v>32072</v>
      </c>
    </row>
    <row r="20233" spans="1:2">
      <c r="A20233" t="s">
        <v>32073</v>
      </c>
      <c r="B20233" t="s">
        <v>32074</v>
      </c>
    </row>
    <row r="20234" spans="1:2">
      <c r="A20234" t="s">
        <v>32075</v>
      </c>
      <c r="B20234" t="s">
        <v>32026</v>
      </c>
    </row>
    <row r="20235" spans="1:2">
      <c r="A20235" t="s">
        <v>32076</v>
      </c>
      <c r="B20235" t="s">
        <v>32028</v>
      </c>
    </row>
    <row r="20236" spans="1:2">
      <c r="A20236" s="3" t="s">
        <v>32077</v>
      </c>
      <c r="B20236" s="3" t="s">
        <v>32078</v>
      </c>
    </row>
    <row r="20237" spans="1:2">
      <c r="A20237" s="3" t="s">
        <v>32079</v>
      </c>
      <c r="B20237" s="3" t="s">
        <v>32080</v>
      </c>
    </row>
    <row r="20238" spans="1:2">
      <c r="A20238" s="3" t="s">
        <v>32081</v>
      </c>
      <c r="B20238" s="3" t="s">
        <v>32082</v>
      </c>
    </row>
    <row r="20239" spans="1:2">
      <c r="A20239" s="3" t="s">
        <v>32083</v>
      </c>
      <c r="B20239" s="3" t="s">
        <v>32084</v>
      </c>
    </row>
    <row r="20240" spans="1:2">
      <c r="A20240" s="3" t="s">
        <v>32085</v>
      </c>
      <c r="B20240" s="3" t="s">
        <v>32086</v>
      </c>
    </row>
    <row r="20241" spans="1:2">
      <c r="A20241" s="3" t="s">
        <v>32087</v>
      </c>
      <c r="B20241" s="3" t="s">
        <v>32088</v>
      </c>
    </row>
    <row r="20242" spans="1:2">
      <c r="A20242" s="3" t="s">
        <v>32089</v>
      </c>
      <c r="B20242" s="3" t="s">
        <v>32090</v>
      </c>
    </row>
    <row r="20243" spans="1:2">
      <c r="A20243" s="3" t="s">
        <v>32091</v>
      </c>
      <c r="B20243" s="3" t="s">
        <v>32092</v>
      </c>
    </row>
    <row r="20244" spans="1:2">
      <c r="A20244" s="3" t="s">
        <v>32093</v>
      </c>
      <c r="B20244" s="3" t="s">
        <v>32094</v>
      </c>
    </row>
    <row r="20245" spans="1:2">
      <c r="A20245" s="3" t="s">
        <v>32095</v>
      </c>
      <c r="B20245" s="3" t="s">
        <v>32096</v>
      </c>
    </row>
    <row r="20246" spans="1:2">
      <c r="A20246" s="3" t="s">
        <v>32097</v>
      </c>
      <c r="B20246" s="3" t="s">
        <v>32098</v>
      </c>
    </row>
    <row r="20247" spans="1:2">
      <c r="A20247" s="3" t="s">
        <v>32099</v>
      </c>
      <c r="B20247" s="3" t="s">
        <v>32100</v>
      </c>
    </row>
    <row r="20248" spans="1:2">
      <c r="A20248" s="3" t="s">
        <v>32101</v>
      </c>
      <c r="B20248" s="3" t="s">
        <v>32102</v>
      </c>
    </row>
    <row r="20249" spans="1:2">
      <c r="A20249" s="3" t="s">
        <v>32103</v>
      </c>
      <c r="B20249" s="3" t="s">
        <v>32104</v>
      </c>
    </row>
    <row r="20250" spans="1:2">
      <c r="A20250" s="3" t="s">
        <v>32105</v>
      </c>
      <c r="B20250" s="3" t="s">
        <v>32106</v>
      </c>
    </row>
    <row r="20251" spans="1:2">
      <c r="A20251" s="3" t="s">
        <v>32107</v>
      </c>
      <c r="B20251" s="3" t="s">
        <v>32108</v>
      </c>
    </row>
    <row r="20252" spans="1:2">
      <c r="A20252" s="3" t="s">
        <v>32109</v>
      </c>
      <c r="B20252" s="3" t="s">
        <v>32110</v>
      </c>
    </row>
    <row r="20253" spans="1:2">
      <c r="A20253" s="3" t="s">
        <v>32111</v>
      </c>
      <c r="B20253" s="3" t="s">
        <v>32112</v>
      </c>
    </row>
    <row r="20254" spans="1:2">
      <c r="A20254" s="3" t="s">
        <v>32113</v>
      </c>
      <c r="B20254" s="3" t="s">
        <v>32114</v>
      </c>
    </row>
    <row r="20255" spans="1:2">
      <c r="A20255" s="3" t="s">
        <v>32115</v>
      </c>
      <c r="B20255" s="3" t="s">
        <v>32116</v>
      </c>
    </row>
    <row r="20256" spans="1:2">
      <c r="A20256" s="3" t="s">
        <v>32117</v>
      </c>
      <c r="B20256" s="3" t="s">
        <v>32118</v>
      </c>
    </row>
    <row r="20257" spans="1:2">
      <c r="A20257" s="3" t="s">
        <v>32119</v>
      </c>
      <c r="B20257" s="3" t="s">
        <v>32120</v>
      </c>
    </row>
    <row r="20258" spans="1:2">
      <c r="A20258" s="3" t="s">
        <v>32121</v>
      </c>
      <c r="B20258" s="3" t="s">
        <v>32122</v>
      </c>
    </row>
    <row r="20259" spans="1:2">
      <c r="A20259" s="3" t="s">
        <v>32123</v>
      </c>
      <c r="B20259" s="3" t="s">
        <v>32124</v>
      </c>
    </row>
    <row r="20260" spans="1:2">
      <c r="A20260" s="3" t="s">
        <v>32125</v>
      </c>
      <c r="B20260" s="3" t="s">
        <v>32126</v>
      </c>
    </row>
    <row r="20261" spans="1:2">
      <c r="A20261" s="3" t="s">
        <v>32127</v>
      </c>
      <c r="B20261" s="3" t="s">
        <v>32128</v>
      </c>
    </row>
    <row r="20262" spans="1:2">
      <c r="A20262" s="3" t="s">
        <v>32129</v>
      </c>
      <c r="B20262" s="3" t="s">
        <v>32130</v>
      </c>
    </row>
    <row r="20263" spans="1:2">
      <c r="A20263" s="3" t="s">
        <v>32131</v>
      </c>
      <c r="B20263" s="3" t="s">
        <v>32132</v>
      </c>
    </row>
    <row r="20264" spans="1:2">
      <c r="A20264" s="3" t="s">
        <v>32133</v>
      </c>
      <c r="B20264" s="3" t="s">
        <v>32134</v>
      </c>
    </row>
    <row r="20265" spans="1:2">
      <c r="A20265" s="3" t="s">
        <v>32135</v>
      </c>
      <c r="B20265" s="3" t="s">
        <v>32136</v>
      </c>
    </row>
    <row r="20266" spans="1:2">
      <c r="A20266" s="3" t="s">
        <v>32137</v>
      </c>
      <c r="B20266" s="3" t="s">
        <v>32138</v>
      </c>
    </row>
    <row r="20267" spans="1:2">
      <c r="A20267" s="3" t="s">
        <v>32139</v>
      </c>
      <c r="B20267" s="3" t="s">
        <v>32140</v>
      </c>
    </row>
    <row r="20268" spans="1:2">
      <c r="A20268" s="3" t="s">
        <v>32141</v>
      </c>
      <c r="B20268" s="3" t="s">
        <v>32142</v>
      </c>
    </row>
    <row r="20269" spans="1:2">
      <c r="A20269" s="3" t="s">
        <v>32143</v>
      </c>
      <c r="B20269" s="3" t="s">
        <v>32144</v>
      </c>
    </row>
    <row r="20270" spans="1:2">
      <c r="A20270" t="s">
        <v>32145</v>
      </c>
      <c r="B20270" t="s">
        <v>32146</v>
      </c>
    </row>
    <row r="20271" spans="1:2">
      <c r="A20271" s="6" t="s">
        <v>32147</v>
      </c>
      <c r="B20271" s="7" t="s">
        <v>32148</v>
      </c>
    </row>
    <row r="20272" spans="1:2">
      <c r="A20272" s="6" t="s">
        <v>32149</v>
      </c>
      <c r="B20272" s="7" t="s">
        <v>32150</v>
      </c>
    </row>
    <row r="20273" spans="1:2">
      <c r="A20273" s="6" t="s">
        <v>32151</v>
      </c>
      <c r="B20273" s="7" t="s">
        <v>32152</v>
      </c>
    </row>
    <row r="20274" spans="1:2">
      <c r="A20274" s="6" t="s">
        <v>32153</v>
      </c>
      <c r="B20274" s="7" t="s">
        <v>32154</v>
      </c>
    </row>
    <row r="20275" spans="1:2">
      <c r="A20275" s="6" t="s">
        <v>32155</v>
      </c>
      <c r="B20275" s="7" t="s">
        <v>32156</v>
      </c>
    </row>
    <row r="20276" spans="1:2">
      <c r="A20276" s="6" t="s">
        <v>32157</v>
      </c>
      <c r="B20276" s="7" t="s">
        <v>32158</v>
      </c>
    </row>
    <row r="20277" spans="1:2">
      <c r="A20277" s="6" t="s">
        <v>32159</v>
      </c>
      <c r="B20277" s="7" t="s">
        <v>32160</v>
      </c>
    </row>
    <row r="20278" spans="1:2">
      <c r="A20278" s="6" t="s">
        <v>32161</v>
      </c>
      <c r="B20278" s="7" t="s">
        <v>32162</v>
      </c>
    </row>
    <row r="20279" spans="1:2">
      <c r="A20279" s="6" t="s">
        <v>32163</v>
      </c>
      <c r="B20279" s="7" t="s">
        <v>32164</v>
      </c>
    </row>
    <row r="20280" spans="1:2">
      <c r="A20280" s="6" t="s">
        <v>32165</v>
      </c>
      <c r="B20280" s="7" t="s">
        <v>32166</v>
      </c>
    </row>
    <row r="20281" spans="1:2">
      <c r="A20281" s="6" t="s">
        <v>32167</v>
      </c>
      <c r="B20281" s="7" t="s">
        <v>32168</v>
      </c>
    </row>
    <row r="20282" spans="1:2">
      <c r="A20282" s="6" t="s">
        <v>32169</v>
      </c>
      <c r="B20282" s="7" t="s">
        <v>32170</v>
      </c>
    </row>
    <row r="20283" spans="1:2">
      <c r="A20283" s="6" t="s">
        <v>32171</v>
      </c>
      <c r="B20283" s="7" t="s">
        <v>32162</v>
      </c>
    </row>
    <row r="20284" spans="1:2">
      <c r="A20284" s="6" t="s">
        <v>32172</v>
      </c>
      <c r="B20284" s="7" t="s">
        <v>32173</v>
      </c>
    </row>
    <row r="20285" spans="1:2">
      <c r="A20285" s="6" t="s">
        <v>32174</v>
      </c>
      <c r="B20285" s="7" t="s">
        <v>32175</v>
      </c>
    </row>
    <row r="20286" spans="1:2">
      <c r="A20286" s="6" t="s">
        <v>32176</v>
      </c>
      <c r="B20286" s="7" t="s">
        <v>32177</v>
      </c>
    </row>
    <row r="20287" spans="1:2">
      <c r="A20287" s="6" t="s">
        <v>32178</v>
      </c>
      <c r="B20287" s="7" t="s">
        <v>32179</v>
      </c>
    </row>
    <row r="20288" spans="1:2">
      <c r="A20288" s="8" t="s">
        <v>32180</v>
      </c>
      <c r="B20288" t="s">
        <v>32181</v>
      </c>
    </row>
    <row r="20289" spans="1:2">
      <c r="A20289" s="8" t="s">
        <v>32182</v>
      </c>
      <c r="B20289" t="s">
        <v>32183</v>
      </c>
    </row>
    <row r="20290" spans="1:2">
      <c r="A20290" s="8" t="s">
        <v>32184</v>
      </c>
      <c r="B20290" t="s">
        <v>32185</v>
      </c>
    </row>
    <row r="20291" spans="1:2">
      <c r="A20291" s="8" t="s">
        <v>32186</v>
      </c>
      <c r="B20291" t="s">
        <v>32187</v>
      </c>
    </row>
    <row r="20292" spans="1:2">
      <c r="A20292" s="8" t="s">
        <v>32188</v>
      </c>
      <c r="B20292" t="s">
        <v>32189</v>
      </c>
    </row>
    <row r="20293" spans="1:2">
      <c r="A20293" s="8" t="s">
        <v>32190</v>
      </c>
      <c r="B20293" t="s">
        <v>32191</v>
      </c>
    </row>
    <row r="20294" spans="1:2">
      <c r="A20294" s="8" t="s">
        <v>32192</v>
      </c>
      <c r="B20294" t="s">
        <v>32189</v>
      </c>
    </row>
    <row r="20295" spans="1:2">
      <c r="A20295" s="8" t="s">
        <v>32193</v>
      </c>
      <c r="B20295" t="s">
        <v>32191</v>
      </c>
    </row>
    <row r="20296" spans="1:2">
      <c r="A20296" s="8" t="s">
        <v>32194</v>
      </c>
      <c r="B20296" t="s">
        <v>32195</v>
      </c>
    </row>
    <row r="20297" spans="1:2">
      <c r="A20297" s="8" t="s">
        <v>32196</v>
      </c>
      <c r="B20297" t="s">
        <v>32197</v>
      </c>
    </row>
    <row r="20298" spans="1:2">
      <c r="A20298" s="20" t="s">
        <v>32198</v>
      </c>
      <c r="B20298" s="20" t="s">
        <v>32199</v>
      </c>
    </row>
    <row r="20299" spans="1:2">
      <c r="A20299" s="20" t="s">
        <v>32200</v>
      </c>
      <c r="B20299" s="20" t="s">
        <v>32201</v>
      </c>
    </row>
    <row r="20300" spans="1:2">
      <c r="A20300" s="20" t="s">
        <v>32202</v>
      </c>
      <c r="B20300" s="20" t="s">
        <v>32203</v>
      </c>
    </row>
    <row r="20301" spans="1:2">
      <c r="A20301" s="20" t="s">
        <v>32204</v>
      </c>
      <c r="B20301" s="20" t="s">
        <v>32205</v>
      </c>
    </row>
    <row r="20302" spans="1:2">
      <c r="A20302" s="20" t="s">
        <v>32206</v>
      </c>
      <c r="B20302" s="20" t="s">
        <v>32207</v>
      </c>
    </row>
    <row r="20303" spans="1:2">
      <c r="A20303" s="20" t="s">
        <v>32208</v>
      </c>
      <c r="B20303" s="20" t="s">
        <v>32209</v>
      </c>
    </row>
    <row r="20304" spans="1:2">
      <c r="A20304" s="20" t="s">
        <v>32210</v>
      </c>
      <c r="B20304" s="20" t="s">
        <v>32199</v>
      </c>
    </row>
    <row r="20305" spans="1:2">
      <c r="A20305" s="20" t="s">
        <v>32211</v>
      </c>
      <c r="B20305" s="20" t="s">
        <v>32212</v>
      </c>
    </row>
    <row r="20306" spans="1:2">
      <c r="A20306" s="12" t="s">
        <v>32213</v>
      </c>
      <c r="B20306" s="11" t="s">
        <v>32214</v>
      </c>
    </row>
    <row r="20307" spans="1:2">
      <c r="A20307" s="12" t="s">
        <v>32215</v>
      </c>
      <c r="B20307" s="11" t="s">
        <v>32216</v>
      </c>
    </row>
    <row r="20308" spans="1:2">
      <c r="A20308" s="12" t="s">
        <v>32217</v>
      </c>
      <c r="B20308" s="11" t="s">
        <v>32218</v>
      </c>
    </row>
    <row r="20309" spans="1:2">
      <c r="A20309" s="12" t="s">
        <v>32219</v>
      </c>
      <c r="B20309" s="11" t="s">
        <v>32220</v>
      </c>
    </row>
    <row r="20310" spans="1:2">
      <c r="A20310" s="12" t="s">
        <v>32221</v>
      </c>
      <c r="B20310" s="11" t="s">
        <v>32222</v>
      </c>
    </row>
    <row r="20311" spans="1:2">
      <c r="A20311" s="12" t="s">
        <v>32223</v>
      </c>
      <c r="B20311" s="11" t="s">
        <v>32224</v>
      </c>
    </row>
    <row r="20312" spans="1:2">
      <c r="A20312" s="12" t="s">
        <v>32225</v>
      </c>
      <c r="B20312" s="11" t="s">
        <v>32226</v>
      </c>
    </row>
    <row r="20313" spans="1:2">
      <c r="A20313" s="12" t="s">
        <v>32227</v>
      </c>
      <c r="B20313" s="11" t="s">
        <v>32228</v>
      </c>
    </row>
    <row r="20314" spans="1:2">
      <c r="A20314" s="12" t="s">
        <v>32229</v>
      </c>
      <c r="B20314" s="11" t="s">
        <v>32230</v>
      </c>
    </row>
    <row r="20315" spans="1:2">
      <c r="A20315" s="12" t="s">
        <v>32231</v>
      </c>
      <c r="B20315" s="11" t="s">
        <v>32232</v>
      </c>
    </row>
    <row r="20316" spans="1:2">
      <c r="A20316" s="12" t="s">
        <v>32233</v>
      </c>
      <c r="B20316" s="11" t="s">
        <v>32234</v>
      </c>
    </row>
    <row r="20317" spans="1:2">
      <c r="A20317" s="12" t="s">
        <v>32235</v>
      </c>
      <c r="B20317" s="11" t="s">
        <v>32236</v>
      </c>
    </row>
    <row r="20318" spans="1:2">
      <c r="A20318" s="12" t="s">
        <v>32237</v>
      </c>
      <c r="B20318" s="11" t="s">
        <v>32238</v>
      </c>
    </row>
    <row r="20319" spans="1:2">
      <c r="A20319" s="12" t="s">
        <v>32239</v>
      </c>
      <c r="B20319" s="11" t="s">
        <v>32240</v>
      </c>
    </row>
    <row r="20320" spans="1:2">
      <c r="A20320" s="12" t="s">
        <v>32241</v>
      </c>
      <c r="B20320" s="11" t="s">
        <v>32242</v>
      </c>
    </row>
    <row r="20321" spans="1:2">
      <c r="A20321" s="12" t="s">
        <v>32243</v>
      </c>
      <c r="B20321" s="11" t="s">
        <v>32244</v>
      </c>
    </row>
    <row r="20322" spans="1:2">
      <c r="A20322" s="12" t="s">
        <v>32245</v>
      </c>
      <c r="B20322" s="11" t="s">
        <v>32246</v>
      </c>
    </row>
    <row r="20323" spans="1:2">
      <c r="A20323" s="12" t="s">
        <v>32247</v>
      </c>
      <c r="B20323" s="11" t="s">
        <v>32248</v>
      </c>
    </row>
    <row r="20324" spans="1:2">
      <c r="A20324" s="12" t="s">
        <v>32249</v>
      </c>
      <c r="B20324" s="11" t="s">
        <v>32250</v>
      </c>
    </row>
    <row r="20325" spans="1:2">
      <c r="A20325" s="12" t="s">
        <v>32251</v>
      </c>
      <c r="B20325" s="11" t="s">
        <v>32252</v>
      </c>
    </row>
    <row r="20326" spans="1:2">
      <c r="A20326" s="12" t="s">
        <v>32253</v>
      </c>
      <c r="B20326" s="11" t="s">
        <v>32254</v>
      </c>
    </row>
    <row r="20327" spans="1:2">
      <c r="A20327" t="s">
        <v>32255</v>
      </c>
      <c r="B20327" t="s">
        <v>32256</v>
      </c>
    </row>
    <row r="20328" spans="1:2">
      <c r="A20328" t="s">
        <v>32257</v>
      </c>
      <c r="B20328" t="s">
        <v>32258</v>
      </c>
    </row>
    <row r="20329" spans="1:2">
      <c r="A20329" t="s">
        <v>32259</v>
      </c>
      <c r="B20329" t="s">
        <v>32260</v>
      </c>
    </row>
    <row r="20330" spans="1:2">
      <c r="A20330" t="s">
        <v>32261</v>
      </c>
      <c r="B20330" t="s">
        <v>32262</v>
      </c>
    </row>
    <row r="20331" spans="1:2">
      <c r="A20331" t="s">
        <v>32263</v>
      </c>
      <c r="B20331" t="s">
        <v>32264</v>
      </c>
    </row>
    <row r="20332" spans="1:2">
      <c r="A20332" t="s">
        <v>32265</v>
      </c>
      <c r="B20332" t="s">
        <v>32266</v>
      </c>
    </row>
    <row r="20333" spans="1:2">
      <c r="A20333" t="s">
        <v>32267</v>
      </c>
      <c r="B20333" t="s">
        <v>32268</v>
      </c>
    </row>
    <row r="20334" spans="1:2">
      <c r="A20334" t="s">
        <v>32269</v>
      </c>
      <c r="B20334" t="s">
        <v>32270</v>
      </c>
    </row>
    <row r="20335" spans="1:2">
      <c r="A20335" s="8" t="s">
        <v>32271</v>
      </c>
      <c r="B20335" s="19" t="s">
        <v>31450</v>
      </c>
    </row>
    <row r="20336" spans="1:2">
      <c r="A20336" s="8" t="s">
        <v>32272</v>
      </c>
      <c r="B20336" s="19" t="s">
        <v>31452</v>
      </c>
    </row>
    <row r="20337" spans="1:2">
      <c r="A20337" s="8" t="s">
        <v>32273</v>
      </c>
      <c r="B20337" s="19" t="s">
        <v>31454</v>
      </c>
    </row>
    <row r="20338" spans="1:2">
      <c r="A20338" s="8" t="s">
        <v>32274</v>
      </c>
      <c r="B20338" s="19" t="s">
        <v>31456</v>
      </c>
    </row>
    <row r="20339" spans="1:2">
      <c r="A20339" s="8" t="s">
        <v>32275</v>
      </c>
      <c r="B20339" s="19" t="s">
        <v>31458</v>
      </c>
    </row>
    <row r="20340" spans="1:2">
      <c r="A20340" s="8" t="s">
        <v>32276</v>
      </c>
      <c r="B20340" s="19" t="s">
        <v>31462</v>
      </c>
    </row>
    <row r="20341" spans="1:2">
      <c r="A20341" s="8" t="s">
        <v>32277</v>
      </c>
      <c r="B20341" s="19" t="s">
        <v>31464</v>
      </c>
    </row>
    <row r="20342" spans="1:2">
      <c r="A20342" s="8" t="s">
        <v>32278</v>
      </c>
      <c r="B20342" s="19" t="s">
        <v>32279</v>
      </c>
    </row>
    <row r="20343" spans="1:2">
      <c r="A20343" s="8" t="s">
        <v>50817</v>
      </c>
      <c r="B20343" s="19" t="s">
        <v>50818</v>
      </c>
    </row>
    <row r="20344" spans="1:2">
      <c r="A20344" s="8" t="s">
        <v>32280</v>
      </c>
      <c r="B20344" s="19" t="s">
        <v>32281</v>
      </c>
    </row>
    <row r="20345" spans="1:2">
      <c r="A20345" s="8" t="s">
        <v>32282</v>
      </c>
      <c r="B20345" s="19" t="s">
        <v>32283</v>
      </c>
    </row>
    <row r="20346" spans="1:2">
      <c r="A20346" s="8" t="s">
        <v>32284</v>
      </c>
      <c r="B20346" s="19" t="s">
        <v>32285</v>
      </c>
    </row>
    <row r="20347" spans="1:2">
      <c r="A20347" s="8" t="s">
        <v>32286</v>
      </c>
      <c r="B20347" s="19" t="s">
        <v>32287</v>
      </c>
    </row>
    <row r="20348" spans="1:2">
      <c r="A20348" s="8" t="s">
        <v>32288</v>
      </c>
      <c r="B20348" s="19" t="s">
        <v>32289</v>
      </c>
    </row>
    <row r="20349" spans="1:2">
      <c r="A20349" s="8" t="s">
        <v>32290</v>
      </c>
      <c r="B20349" s="19" t="s">
        <v>32291</v>
      </c>
    </row>
    <row r="20350" spans="1:2">
      <c r="A20350" s="8" t="s">
        <v>32292</v>
      </c>
      <c r="B20350" s="19" t="s">
        <v>32293</v>
      </c>
    </row>
    <row r="20351" spans="1:2">
      <c r="A20351" s="8" t="s">
        <v>32294</v>
      </c>
      <c r="B20351" s="19" t="s">
        <v>32295</v>
      </c>
    </row>
    <row r="20352" spans="1:2">
      <c r="A20352" s="8" t="s">
        <v>32296</v>
      </c>
      <c r="B20352" s="19" t="s">
        <v>32297</v>
      </c>
    </row>
    <row r="20353" spans="1:2">
      <c r="A20353" s="8" t="s">
        <v>32298</v>
      </c>
      <c r="B20353" s="19" t="s">
        <v>32299</v>
      </c>
    </row>
    <row r="20354" spans="1:2">
      <c r="A20354" s="8" t="s">
        <v>32300</v>
      </c>
      <c r="B20354" s="19" t="s">
        <v>32301</v>
      </c>
    </row>
    <row r="20355" spans="1:2">
      <c r="A20355" s="8" t="s">
        <v>32302</v>
      </c>
      <c r="B20355" s="19" t="s">
        <v>32303</v>
      </c>
    </row>
    <row r="20356" spans="1:2">
      <c r="A20356" s="8" t="s">
        <v>32304</v>
      </c>
      <c r="B20356" s="19" t="s">
        <v>32305</v>
      </c>
    </row>
    <row r="20357" spans="1:2">
      <c r="A20357" s="8" t="s">
        <v>32306</v>
      </c>
      <c r="B20357" s="19" t="s">
        <v>32307</v>
      </c>
    </row>
    <row r="20358" spans="1:2">
      <c r="A20358" s="8" t="s">
        <v>32308</v>
      </c>
      <c r="B20358" s="19" t="s">
        <v>32309</v>
      </c>
    </row>
    <row r="20359" spans="1:2">
      <c r="A20359" s="8" t="s">
        <v>32310</v>
      </c>
      <c r="B20359" s="19" t="s">
        <v>32311</v>
      </c>
    </row>
    <row r="20360" spans="1:2">
      <c r="A20360" s="8" t="s">
        <v>32312</v>
      </c>
      <c r="B20360" s="3" t="s">
        <v>32313</v>
      </c>
    </row>
    <row r="20361" spans="1:2">
      <c r="A20361" s="8" t="s">
        <v>32314</v>
      </c>
      <c r="B20361" s="3" t="s">
        <v>32315</v>
      </c>
    </row>
    <row r="20362" spans="1:2">
      <c r="A20362" s="8" t="s">
        <v>32316</v>
      </c>
      <c r="B20362" s="3" t="s">
        <v>32317</v>
      </c>
    </row>
    <row r="20363" spans="1:2">
      <c r="A20363" s="8" t="s">
        <v>32318</v>
      </c>
      <c r="B20363" s="3" t="s">
        <v>32319</v>
      </c>
    </row>
    <row r="20364" spans="1:2">
      <c r="A20364" s="8" t="s">
        <v>32320</v>
      </c>
      <c r="B20364" s="3" t="s">
        <v>32321</v>
      </c>
    </row>
    <row r="20365" spans="1:2">
      <c r="A20365" s="8" t="s">
        <v>32322</v>
      </c>
      <c r="B20365" s="3" t="s">
        <v>32323</v>
      </c>
    </row>
    <row r="20366" spans="1:2">
      <c r="A20366" s="8" t="s">
        <v>32324</v>
      </c>
      <c r="B20366" s="3" t="s">
        <v>32325</v>
      </c>
    </row>
    <row r="20367" spans="1:2">
      <c r="A20367" s="8" t="s">
        <v>32326</v>
      </c>
      <c r="B20367" s="3" t="s">
        <v>32327</v>
      </c>
    </row>
    <row r="20368" spans="1:2">
      <c r="A20368" s="8" t="s">
        <v>32328</v>
      </c>
      <c r="B20368" s="3" t="s">
        <v>32329</v>
      </c>
    </row>
    <row r="20369" spans="1:2">
      <c r="A20369" s="8" t="s">
        <v>32330</v>
      </c>
      <c r="B20369" s="3" t="s">
        <v>32331</v>
      </c>
    </row>
    <row r="20370" spans="1:2">
      <c r="A20370" s="8" t="s">
        <v>32332</v>
      </c>
      <c r="B20370" s="3" t="s">
        <v>32333</v>
      </c>
    </row>
    <row r="20371" spans="1:2">
      <c r="A20371" s="8" t="s">
        <v>32334</v>
      </c>
      <c r="B20371" s="3" t="s">
        <v>32335</v>
      </c>
    </row>
    <row r="20372" spans="1:2">
      <c r="A20372" s="8" t="s">
        <v>32336</v>
      </c>
      <c r="B20372" s="3" t="s">
        <v>32337</v>
      </c>
    </row>
    <row r="20373" spans="1:2">
      <c r="A20373" s="8" t="s">
        <v>32338</v>
      </c>
      <c r="B20373" s="3" t="s">
        <v>32339</v>
      </c>
    </row>
    <row r="20374" spans="1:2">
      <c r="A20374" s="8" t="s">
        <v>32340</v>
      </c>
      <c r="B20374" s="3" t="s">
        <v>32341</v>
      </c>
    </row>
    <row r="20375" spans="1:2">
      <c r="A20375" s="8" t="s">
        <v>32342</v>
      </c>
      <c r="B20375" s="3" t="s">
        <v>32343</v>
      </c>
    </row>
    <row r="20376" spans="1:2">
      <c r="A20376" s="8" t="s">
        <v>32344</v>
      </c>
      <c r="B20376" s="3" t="s">
        <v>32345</v>
      </c>
    </row>
    <row r="20377" spans="1:2">
      <c r="A20377" s="8" t="s">
        <v>32346</v>
      </c>
      <c r="B20377" s="3" t="s">
        <v>32347</v>
      </c>
    </row>
    <row r="20378" spans="1:2">
      <c r="A20378" s="8" t="s">
        <v>32348</v>
      </c>
      <c r="B20378" s="3" t="s">
        <v>32349</v>
      </c>
    </row>
    <row r="20379" spans="1:2">
      <c r="A20379" s="8" t="s">
        <v>32350</v>
      </c>
      <c r="B20379" s="3" t="s">
        <v>32351</v>
      </c>
    </row>
    <row r="20380" spans="1:2">
      <c r="A20380" s="6" t="s">
        <v>32352</v>
      </c>
      <c r="B20380" t="s">
        <v>32353</v>
      </c>
    </row>
    <row r="20381" spans="1:2">
      <c r="A20381" s="6" t="s">
        <v>32354</v>
      </c>
      <c r="B20381" t="s">
        <v>31466</v>
      </c>
    </row>
    <row r="20382" spans="1:2">
      <c r="A20382" s="6" t="s">
        <v>32355</v>
      </c>
      <c r="B20382" t="s">
        <v>31468</v>
      </c>
    </row>
    <row r="20383" spans="1:2">
      <c r="A20383" s="6" t="s">
        <v>32356</v>
      </c>
      <c r="B20383" t="s">
        <v>31470</v>
      </c>
    </row>
    <row r="20384" spans="1:2">
      <c r="A20384" s="6" t="s">
        <v>32357</v>
      </c>
      <c r="B20384" t="s">
        <v>31472</v>
      </c>
    </row>
    <row r="20385" spans="1:2">
      <c r="A20385" s="6" t="s">
        <v>32358</v>
      </c>
      <c r="B20385" t="s">
        <v>31474</v>
      </c>
    </row>
    <row r="20386" spans="1:2">
      <c r="A20386" s="6" t="s">
        <v>32359</v>
      </c>
      <c r="B20386" t="s">
        <v>31476</v>
      </c>
    </row>
    <row r="20387" spans="1:2">
      <c r="A20387" s="6" t="s">
        <v>32360</v>
      </c>
      <c r="B20387" t="s">
        <v>32361</v>
      </c>
    </row>
    <row r="20388" spans="1:2">
      <c r="A20388" s="6" t="s">
        <v>32362</v>
      </c>
      <c r="B20388" t="s">
        <v>31479</v>
      </c>
    </row>
    <row r="20389" spans="1:2">
      <c r="A20389" s="6" t="s">
        <v>32363</v>
      </c>
      <c r="B20389" t="s">
        <v>31481</v>
      </c>
    </row>
    <row r="20390" spans="1:2">
      <c r="A20390" s="6" t="s">
        <v>32364</v>
      </c>
      <c r="B20390" t="s">
        <v>31485</v>
      </c>
    </row>
    <row r="20391" spans="1:2">
      <c r="A20391" s="6" t="s">
        <v>32365</v>
      </c>
      <c r="B20391" t="s">
        <v>31487</v>
      </c>
    </row>
    <row r="20392" spans="1:2">
      <c r="A20392" s="6" t="s">
        <v>32366</v>
      </c>
      <c r="B20392" t="s">
        <v>31489</v>
      </c>
    </row>
    <row r="20393" spans="1:2">
      <c r="A20393" s="6" t="s">
        <v>32367</v>
      </c>
      <c r="B20393" t="s">
        <v>31491</v>
      </c>
    </row>
    <row r="20394" spans="1:2">
      <c r="A20394" s="6" t="s">
        <v>32368</v>
      </c>
      <c r="B20394" t="s">
        <v>31493</v>
      </c>
    </row>
    <row r="20395" spans="1:2">
      <c r="A20395" s="6" t="s">
        <v>32369</v>
      </c>
      <c r="B20395" t="s">
        <v>31495</v>
      </c>
    </row>
    <row r="20396" spans="1:2">
      <c r="A20396" s="6" t="s">
        <v>32370</v>
      </c>
      <c r="B20396" t="s">
        <v>31497</v>
      </c>
    </row>
    <row r="20397" spans="1:2">
      <c r="A20397" s="6" t="s">
        <v>32371</v>
      </c>
      <c r="B20397" t="s">
        <v>31499</v>
      </c>
    </row>
    <row r="20398" spans="1:2">
      <c r="A20398" s="6" t="s">
        <v>32372</v>
      </c>
      <c r="B20398" t="s">
        <v>31501</v>
      </c>
    </row>
    <row r="20399" spans="1:2">
      <c r="A20399" s="6" t="s">
        <v>32373</v>
      </c>
      <c r="B20399" t="s">
        <v>31503</v>
      </c>
    </row>
    <row r="20400" spans="1:2">
      <c r="A20400" s="6" t="s">
        <v>32374</v>
      </c>
      <c r="B20400" t="s">
        <v>31505</v>
      </c>
    </row>
    <row r="20401" spans="1:2">
      <c r="A20401" s="6" t="s">
        <v>32375</v>
      </c>
      <c r="B20401" t="s">
        <v>31507</v>
      </c>
    </row>
    <row r="20402" spans="1:2">
      <c r="A20402" s="6" t="s">
        <v>32376</v>
      </c>
      <c r="B20402" t="s">
        <v>31509</v>
      </c>
    </row>
    <row r="20403" spans="1:2">
      <c r="A20403" s="6" t="s">
        <v>32377</v>
      </c>
      <c r="B20403" t="s">
        <v>31511</v>
      </c>
    </row>
    <row r="20404" spans="1:2">
      <c r="A20404" s="6" t="s">
        <v>32378</v>
      </c>
      <c r="B20404" t="s">
        <v>31513</v>
      </c>
    </row>
    <row r="20405" spans="1:2">
      <c r="A20405" s="6" t="s">
        <v>32379</v>
      </c>
      <c r="B20405" t="s">
        <v>31515</v>
      </c>
    </row>
    <row r="20406" spans="1:2">
      <c r="A20406" s="8" t="s">
        <v>32380</v>
      </c>
      <c r="B20406" t="s">
        <v>32381</v>
      </c>
    </row>
    <row r="20407" spans="1:2">
      <c r="A20407" t="s">
        <v>32382</v>
      </c>
      <c r="B20407" t="s">
        <v>32383</v>
      </c>
    </row>
    <row r="20408" spans="1:2">
      <c r="A20408" t="s">
        <v>32384</v>
      </c>
      <c r="B20408" t="s">
        <v>32385</v>
      </c>
    </row>
    <row r="20409" spans="1:2">
      <c r="A20409" t="s">
        <v>32386</v>
      </c>
      <c r="B20409" t="s">
        <v>32385</v>
      </c>
    </row>
    <row r="20410" spans="1:2">
      <c r="A20410" t="s">
        <v>32387</v>
      </c>
      <c r="B20410" t="s">
        <v>32388</v>
      </c>
    </row>
    <row r="20411" spans="1:2">
      <c r="A20411" t="s">
        <v>32389</v>
      </c>
      <c r="B20411" t="s">
        <v>32390</v>
      </c>
    </row>
    <row r="20412" spans="1:2">
      <c r="A20412" t="s">
        <v>32391</v>
      </c>
      <c r="B20412" t="s">
        <v>32392</v>
      </c>
    </row>
    <row r="20413" spans="1:2">
      <c r="A20413" t="s">
        <v>32393</v>
      </c>
      <c r="B20413" t="s">
        <v>32394</v>
      </c>
    </row>
    <row r="20414" spans="1:2">
      <c r="A20414" t="s">
        <v>32395</v>
      </c>
      <c r="B20414" t="s">
        <v>32396</v>
      </c>
    </row>
    <row r="20415" spans="1:2">
      <c r="A20415" t="s">
        <v>32397</v>
      </c>
      <c r="B20415" t="s">
        <v>32398</v>
      </c>
    </row>
    <row r="20416" spans="1:2">
      <c r="A20416" t="s">
        <v>32399</v>
      </c>
      <c r="B20416" t="s">
        <v>32400</v>
      </c>
    </row>
    <row r="20417" spans="1:2">
      <c r="A20417" t="s">
        <v>32401</v>
      </c>
      <c r="B20417" t="s">
        <v>32402</v>
      </c>
    </row>
    <row r="20418" spans="1:2">
      <c r="A20418" t="s">
        <v>32403</v>
      </c>
      <c r="B20418" t="s">
        <v>32404</v>
      </c>
    </row>
    <row r="20419" spans="1:2">
      <c r="A20419" t="s">
        <v>32405</v>
      </c>
      <c r="B20419" t="s">
        <v>32406</v>
      </c>
    </row>
    <row r="20420" spans="1:2">
      <c r="A20420" t="s">
        <v>32407</v>
      </c>
      <c r="B20420" t="s">
        <v>32408</v>
      </c>
    </row>
    <row r="20421" spans="1:2">
      <c r="A20421" t="s">
        <v>32409</v>
      </c>
      <c r="B20421" t="s">
        <v>32410</v>
      </c>
    </row>
    <row r="20422" spans="1:2">
      <c r="A20422" t="s">
        <v>32411</v>
      </c>
      <c r="B20422" t="s">
        <v>32385</v>
      </c>
    </row>
    <row r="20423" spans="1:2">
      <c r="A20423" s="4" t="s">
        <v>32412</v>
      </c>
      <c r="B20423" s="4" t="s">
        <v>27026</v>
      </c>
    </row>
    <row r="20424" spans="1:2">
      <c r="A20424" s="4" t="s">
        <v>32413</v>
      </c>
      <c r="B20424" s="4" t="s">
        <v>27028</v>
      </c>
    </row>
    <row r="20425" spans="1:2">
      <c r="A20425" s="4" t="s">
        <v>32414</v>
      </c>
      <c r="B20425" s="4" t="s">
        <v>27030</v>
      </c>
    </row>
    <row r="20426" spans="1:2">
      <c r="A20426" s="4" t="s">
        <v>32415</v>
      </c>
      <c r="B20426" s="4" t="s">
        <v>27032</v>
      </c>
    </row>
    <row r="20427" spans="1:2">
      <c r="A20427" s="4" t="s">
        <v>32416</v>
      </c>
      <c r="B20427" s="4" t="s">
        <v>27034</v>
      </c>
    </row>
    <row r="20428" spans="1:2">
      <c r="A20428" s="4" t="s">
        <v>32417</v>
      </c>
      <c r="B20428" s="4" t="s">
        <v>27036</v>
      </c>
    </row>
    <row r="20429" spans="1:2">
      <c r="A20429" s="4" t="s">
        <v>32418</v>
      </c>
      <c r="B20429" s="4" t="s">
        <v>27038</v>
      </c>
    </row>
    <row r="20430" spans="1:2">
      <c r="A20430" s="4" t="s">
        <v>32419</v>
      </c>
      <c r="B20430" s="4" t="s">
        <v>27040</v>
      </c>
    </row>
    <row r="20431" spans="1:2">
      <c r="A20431" s="10" t="s">
        <v>32420</v>
      </c>
      <c r="B20431" s="10" t="s">
        <v>32421</v>
      </c>
    </row>
    <row r="20432" spans="1:2">
      <c r="A20432" s="10" t="s">
        <v>32422</v>
      </c>
      <c r="B20432" s="10" t="s">
        <v>32423</v>
      </c>
    </row>
    <row r="20433" spans="1:2">
      <c r="A20433" s="10" t="s">
        <v>32424</v>
      </c>
      <c r="B20433" s="10" t="s">
        <v>32425</v>
      </c>
    </row>
    <row r="20434" spans="1:2">
      <c r="A20434" s="10" t="s">
        <v>32426</v>
      </c>
      <c r="B20434" s="10" t="s">
        <v>32427</v>
      </c>
    </row>
    <row r="20435" spans="1:2">
      <c r="A20435" s="10" t="s">
        <v>32428</v>
      </c>
      <c r="B20435" s="10" t="s">
        <v>32429</v>
      </c>
    </row>
    <row r="20436" spans="1:2">
      <c r="A20436" s="10" t="s">
        <v>32430</v>
      </c>
      <c r="B20436" s="10" t="s">
        <v>32431</v>
      </c>
    </row>
    <row r="20437" spans="1:2">
      <c r="A20437" s="10" t="s">
        <v>32432</v>
      </c>
      <c r="B20437" s="10" t="s">
        <v>32433</v>
      </c>
    </row>
    <row r="20438" spans="1:2">
      <c r="A20438" s="10" t="s">
        <v>32434</v>
      </c>
      <c r="B20438" s="10" t="s">
        <v>32435</v>
      </c>
    </row>
    <row r="20439" spans="1:2">
      <c r="A20439" s="37" t="s">
        <v>32436</v>
      </c>
      <c r="B20439" s="38" t="s">
        <v>32437</v>
      </c>
    </row>
    <row r="20440" spans="1:2">
      <c r="A20440" s="14" t="s">
        <v>32438</v>
      </c>
      <c r="B20440" s="15" t="s">
        <v>32439</v>
      </c>
    </row>
    <row r="20441" spans="1:2">
      <c r="A20441" s="14" t="s">
        <v>32440</v>
      </c>
      <c r="B20441" s="15" t="s">
        <v>32441</v>
      </c>
    </row>
    <row r="20442" spans="1:2">
      <c r="A20442" s="37" t="s">
        <v>32442</v>
      </c>
      <c r="B20442" s="38" t="s">
        <v>32443</v>
      </c>
    </row>
    <row r="20443" spans="1:2">
      <c r="A20443" s="14" t="s">
        <v>32444</v>
      </c>
      <c r="B20443" s="15" t="s">
        <v>32445</v>
      </c>
    </row>
    <row r="20444" spans="1:2">
      <c r="A20444" s="14" t="s">
        <v>32446</v>
      </c>
      <c r="B20444" s="15" t="s">
        <v>32447</v>
      </c>
    </row>
    <row r="20445" spans="1:2">
      <c r="A20445" s="14" t="s">
        <v>32448</v>
      </c>
      <c r="B20445" s="15" t="s">
        <v>32449</v>
      </c>
    </row>
    <row r="20446" spans="1:2">
      <c r="A20446" s="14" t="s">
        <v>32450</v>
      </c>
      <c r="B20446" s="15" t="s">
        <v>32451</v>
      </c>
    </row>
    <row r="20447" spans="1:2">
      <c r="A20447" s="14" t="s">
        <v>32452</v>
      </c>
      <c r="B20447" s="15" t="s">
        <v>32451</v>
      </c>
    </row>
    <row r="20448" spans="1:2">
      <c r="A20448" s="14" t="s">
        <v>32453</v>
      </c>
      <c r="B20448" s="15" t="s">
        <v>32447</v>
      </c>
    </row>
    <row r="20449" spans="1:2">
      <c r="A20449" t="s">
        <v>32454</v>
      </c>
      <c r="B20449" t="s">
        <v>32455</v>
      </c>
    </row>
    <row r="20450" spans="1:2">
      <c r="A20450" s="3" t="s">
        <v>50819</v>
      </c>
      <c r="B20450" s="3" t="s">
        <v>46665</v>
      </c>
    </row>
    <row r="20451" spans="1:2">
      <c r="A20451" s="3" t="s">
        <v>50820</v>
      </c>
      <c r="B20451" s="3" t="s">
        <v>46667</v>
      </c>
    </row>
    <row r="20452" spans="1:2">
      <c r="A20452" s="3" t="s">
        <v>49995</v>
      </c>
      <c r="B20452" s="3" t="s">
        <v>46669</v>
      </c>
    </row>
    <row r="20453" spans="1:2">
      <c r="A20453" s="3" t="s">
        <v>50003</v>
      </c>
      <c r="B20453" s="3" t="s">
        <v>46671</v>
      </c>
    </row>
    <row r="20454" spans="1:2">
      <c r="A20454" s="3" t="s">
        <v>50002</v>
      </c>
      <c r="B20454" s="3" t="s">
        <v>46673</v>
      </c>
    </row>
    <row r="20455" spans="1:2">
      <c r="A20455" s="3" t="s">
        <v>50001</v>
      </c>
      <c r="B20455" s="3" t="s">
        <v>46675</v>
      </c>
    </row>
    <row r="20456" spans="1:2">
      <c r="A20456" s="3" t="s">
        <v>50004</v>
      </c>
      <c r="B20456" s="3" t="s">
        <v>46677</v>
      </c>
    </row>
    <row r="20457" spans="1:2">
      <c r="A20457" s="3" t="s">
        <v>50005</v>
      </c>
      <c r="B20457" s="3" t="s">
        <v>46679</v>
      </c>
    </row>
    <row r="20458" spans="1:2">
      <c r="A20458" s="3" t="s">
        <v>50012</v>
      </c>
      <c r="B20458" s="3" t="s">
        <v>50019</v>
      </c>
    </row>
    <row r="20459" spans="1:2">
      <c r="A20459" s="3" t="s">
        <v>50008</v>
      </c>
      <c r="B20459" s="3" t="s">
        <v>50015</v>
      </c>
    </row>
    <row r="20460" spans="1:2">
      <c r="A20460" s="3" t="s">
        <v>50006</v>
      </c>
      <c r="B20460" s="3" t="s">
        <v>50013</v>
      </c>
    </row>
    <row r="20461" spans="1:2">
      <c r="A20461" s="3" t="s">
        <v>50007</v>
      </c>
      <c r="B20461" s="3" t="s">
        <v>50014</v>
      </c>
    </row>
    <row r="20462" spans="1:2">
      <c r="A20462" s="3" t="s">
        <v>50009</v>
      </c>
      <c r="B20462" s="3" t="s">
        <v>50016</v>
      </c>
    </row>
    <row r="20463" spans="1:2">
      <c r="A20463" s="3" t="s">
        <v>50010</v>
      </c>
      <c r="B20463" s="3" t="s">
        <v>50017</v>
      </c>
    </row>
    <row r="20464" spans="1:2">
      <c r="A20464" s="3" t="s">
        <v>50011</v>
      </c>
      <c r="B20464" s="3" t="s">
        <v>50018</v>
      </c>
    </row>
    <row r="20465" spans="1:2">
      <c r="A20465" s="3" t="s">
        <v>49996</v>
      </c>
      <c r="B20465" s="3" t="s">
        <v>46681</v>
      </c>
    </row>
    <row r="20466" spans="1:2">
      <c r="A20466" s="3" t="s">
        <v>49997</v>
      </c>
      <c r="B20466" s="3" t="s">
        <v>46683</v>
      </c>
    </row>
    <row r="20467" spans="1:2">
      <c r="A20467" s="3" t="s">
        <v>49994</v>
      </c>
      <c r="B20467" s="3" t="s">
        <v>46685</v>
      </c>
    </row>
    <row r="20468" spans="1:2">
      <c r="A20468" s="3" t="s">
        <v>49998</v>
      </c>
      <c r="B20468" s="3" t="s">
        <v>46687</v>
      </c>
    </row>
    <row r="20469" spans="1:2">
      <c r="A20469" s="3" t="s">
        <v>49999</v>
      </c>
      <c r="B20469" s="3" t="s">
        <v>46689</v>
      </c>
    </row>
    <row r="20470" spans="1:2">
      <c r="A20470" s="3" t="s">
        <v>50000</v>
      </c>
      <c r="B20470" s="3" t="s">
        <v>46691</v>
      </c>
    </row>
    <row r="20471" spans="1:2">
      <c r="A20471" s="3" t="s">
        <v>50821</v>
      </c>
      <c r="B20471" s="3" t="s">
        <v>46693</v>
      </c>
    </row>
    <row r="20472" spans="1:2">
      <c r="A20472" s="3" t="s">
        <v>50822</v>
      </c>
      <c r="B20472" s="3" t="s">
        <v>46695</v>
      </c>
    </row>
    <row r="20473" spans="1:2">
      <c r="A20473" s="10" t="s">
        <v>32456</v>
      </c>
      <c r="B20473" s="10" t="s">
        <v>32457</v>
      </c>
    </row>
    <row r="20474" spans="1:2">
      <c r="A20474" s="10" t="s">
        <v>32458</v>
      </c>
      <c r="B20474" s="10" t="s">
        <v>32459</v>
      </c>
    </row>
    <row r="20475" spans="1:2">
      <c r="A20475" s="10" t="s">
        <v>32460</v>
      </c>
      <c r="B20475" s="10" t="s">
        <v>32461</v>
      </c>
    </row>
    <row r="20476" spans="1:2">
      <c r="A20476" s="10" t="s">
        <v>32462</v>
      </c>
      <c r="B20476" s="10" t="s">
        <v>32463</v>
      </c>
    </row>
    <row r="20477" spans="1:2">
      <c r="A20477" s="10" t="s">
        <v>32464</v>
      </c>
      <c r="B20477" s="10" t="s">
        <v>32465</v>
      </c>
    </row>
    <row r="20478" spans="1:2">
      <c r="A20478" s="10" t="s">
        <v>32466</v>
      </c>
      <c r="B20478" s="10" t="s">
        <v>32467</v>
      </c>
    </row>
    <row r="20479" spans="1:2">
      <c r="A20479" s="10" t="s">
        <v>32468</v>
      </c>
      <c r="B20479" s="10" t="s">
        <v>32469</v>
      </c>
    </row>
    <row r="20480" spans="1:2">
      <c r="A20480" s="10" t="s">
        <v>32470</v>
      </c>
      <c r="B20480" s="10" t="s">
        <v>32471</v>
      </c>
    </row>
    <row r="20481" spans="1:2">
      <c r="A20481" s="10" t="s">
        <v>32472</v>
      </c>
      <c r="B20481" s="10" t="s">
        <v>32473</v>
      </c>
    </row>
    <row r="20482" spans="1:2">
      <c r="A20482" s="10" t="s">
        <v>32474</v>
      </c>
      <c r="B20482" s="10" t="s">
        <v>32475</v>
      </c>
    </row>
    <row r="20483" spans="1:2">
      <c r="A20483" t="s">
        <v>32476</v>
      </c>
    </row>
    <row r="20484" spans="1:2">
      <c r="A20484" t="s">
        <v>32477</v>
      </c>
      <c r="B20484" t="s">
        <v>32478</v>
      </c>
    </row>
    <row r="20485" spans="1:2">
      <c r="A20485" t="s">
        <v>32479</v>
      </c>
      <c r="B20485" t="s">
        <v>32480</v>
      </c>
    </row>
    <row r="20486" spans="1:2">
      <c r="A20486" t="s">
        <v>32481</v>
      </c>
      <c r="B20486" t="s">
        <v>32482</v>
      </c>
    </row>
    <row r="20487" spans="1:2">
      <c r="A20487" t="s">
        <v>32483</v>
      </c>
      <c r="B20487" t="s">
        <v>32484</v>
      </c>
    </row>
    <row r="20488" spans="1:2">
      <c r="A20488" t="s">
        <v>32485</v>
      </c>
      <c r="B20488" t="s">
        <v>32486</v>
      </c>
    </row>
    <row r="20489" spans="1:2">
      <c r="A20489" t="s">
        <v>32487</v>
      </c>
      <c r="B20489" t="s">
        <v>32488</v>
      </c>
    </row>
    <row r="20490" spans="1:2">
      <c r="A20490" t="s">
        <v>32489</v>
      </c>
      <c r="B20490" t="s">
        <v>32490</v>
      </c>
    </row>
    <row r="20491" spans="1:2">
      <c r="A20491" t="s">
        <v>32491</v>
      </c>
      <c r="B20491" t="s">
        <v>32488</v>
      </c>
    </row>
    <row r="20492" spans="1:2">
      <c r="A20492" s="8" t="s">
        <v>32492</v>
      </c>
      <c r="B20492" t="s">
        <v>32493</v>
      </c>
    </row>
    <row r="20493" spans="1:2">
      <c r="A20493" s="8" t="s">
        <v>32494</v>
      </c>
      <c r="B20493" t="s">
        <v>32495</v>
      </c>
    </row>
    <row r="20494" spans="1:2">
      <c r="A20494" s="8" t="s">
        <v>32496</v>
      </c>
      <c r="B20494" t="s">
        <v>32497</v>
      </c>
    </row>
    <row r="20495" spans="1:2">
      <c r="A20495" s="8" t="s">
        <v>32498</v>
      </c>
      <c r="B20495" t="s">
        <v>32499</v>
      </c>
    </row>
    <row r="20496" spans="1:2">
      <c r="A20496" s="8" t="s">
        <v>32500</v>
      </c>
      <c r="B20496" t="s">
        <v>32501</v>
      </c>
    </row>
    <row r="20497" spans="1:2">
      <c r="A20497" s="8" t="s">
        <v>32502</v>
      </c>
      <c r="B20497" t="s">
        <v>32503</v>
      </c>
    </row>
    <row r="20498" spans="1:2">
      <c r="A20498" s="8" t="s">
        <v>32504</v>
      </c>
      <c r="B20498" t="s">
        <v>32505</v>
      </c>
    </row>
    <row r="20499" spans="1:2">
      <c r="A20499" s="8" t="s">
        <v>32506</v>
      </c>
      <c r="B20499" t="s">
        <v>32507</v>
      </c>
    </row>
    <row r="20500" spans="1:2">
      <c r="A20500" s="8" t="s">
        <v>32508</v>
      </c>
      <c r="B20500" t="s">
        <v>32509</v>
      </c>
    </row>
    <row r="20501" spans="1:2">
      <c r="A20501" s="8" t="s">
        <v>32510</v>
      </c>
      <c r="B20501" t="s">
        <v>32511</v>
      </c>
    </row>
    <row r="20502" spans="1:2">
      <c r="A20502" s="8" t="s">
        <v>32512</v>
      </c>
      <c r="B20502" t="s">
        <v>32513</v>
      </c>
    </row>
    <row r="20503" spans="1:2">
      <c r="A20503" s="8" t="s">
        <v>32514</v>
      </c>
      <c r="B20503" t="s">
        <v>32515</v>
      </c>
    </row>
    <row r="20504" spans="1:2">
      <c r="A20504" s="8" t="s">
        <v>32516</v>
      </c>
      <c r="B20504" t="s">
        <v>32517</v>
      </c>
    </row>
    <row r="20505" spans="1:2">
      <c r="A20505" s="8" t="s">
        <v>32518</v>
      </c>
      <c r="B20505" t="s">
        <v>32519</v>
      </c>
    </row>
    <row r="20506" spans="1:2">
      <c r="A20506" s="8" t="s">
        <v>32520</v>
      </c>
      <c r="B20506" t="s">
        <v>32521</v>
      </c>
    </row>
    <row r="20507" spans="1:2">
      <c r="A20507" s="8" t="s">
        <v>32522</v>
      </c>
      <c r="B20507" t="s">
        <v>32523</v>
      </c>
    </row>
    <row r="20508" spans="1:2">
      <c r="A20508" s="8" t="s">
        <v>32524</v>
      </c>
      <c r="B20508" t="s">
        <v>32525</v>
      </c>
    </row>
    <row r="20509" spans="1:2">
      <c r="A20509" s="8" t="s">
        <v>32526</v>
      </c>
      <c r="B20509" t="s">
        <v>32527</v>
      </c>
    </row>
    <row r="20510" spans="1:2">
      <c r="A20510" s="8" t="s">
        <v>32528</v>
      </c>
      <c r="B20510" t="s">
        <v>32529</v>
      </c>
    </row>
    <row r="20511" spans="1:2">
      <c r="A20511" s="8" t="s">
        <v>32530</v>
      </c>
      <c r="B20511" t="s">
        <v>32531</v>
      </c>
    </row>
    <row r="20512" spans="1:2">
      <c r="A20512" s="8" t="s">
        <v>32532</v>
      </c>
      <c r="B20512" t="s">
        <v>32533</v>
      </c>
    </row>
    <row r="20513" spans="1:2">
      <c r="A20513" s="8" t="s">
        <v>32534</v>
      </c>
      <c r="B20513" t="s">
        <v>32535</v>
      </c>
    </row>
    <row r="20514" spans="1:2">
      <c r="A20514" s="4" t="s">
        <v>32536</v>
      </c>
      <c r="B20514" s="15" t="s">
        <v>32537</v>
      </c>
    </row>
    <row r="20515" spans="1:2">
      <c r="A20515" s="4" t="s">
        <v>32538</v>
      </c>
      <c r="B20515" s="15" t="s">
        <v>32537</v>
      </c>
    </row>
    <row r="20516" spans="1:2">
      <c r="A20516" t="s">
        <v>32539</v>
      </c>
      <c r="B20516" t="s">
        <v>32540</v>
      </c>
    </row>
    <row r="20517" spans="1:2">
      <c r="A20517" t="s">
        <v>32541</v>
      </c>
      <c r="B20517" t="s">
        <v>32542</v>
      </c>
    </row>
    <row r="20518" spans="1:2">
      <c r="A20518" t="s">
        <v>32543</v>
      </c>
      <c r="B20518" t="s">
        <v>32544</v>
      </c>
    </row>
    <row r="20519" spans="1:2">
      <c r="A20519" t="s">
        <v>32545</v>
      </c>
      <c r="B20519" t="s">
        <v>32546</v>
      </c>
    </row>
    <row r="20520" spans="1:2">
      <c r="A20520" t="s">
        <v>32547</v>
      </c>
      <c r="B20520" t="s">
        <v>32548</v>
      </c>
    </row>
    <row r="20521" spans="1:2">
      <c r="A20521" s="8" t="s">
        <v>32549</v>
      </c>
      <c r="B20521" t="s">
        <v>32550</v>
      </c>
    </row>
    <row r="20522" spans="1:2">
      <c r="A20522" s="8" t="s">
        <v>32551</v>
      </c>
      <c r="B20522" t="s">
        <v>11730</v>
      </c>
    </row>
    <row r="20523" spans="1:2">
      <c r="A20523" s="8" t="s">
        <v>32552</v>
      </c>
      <c r="B20523" t="s">
        <v>32553</v>
      </c>
    </row>
    <row r="20524" spans="1:2">
      <c r="A20524" s="8" t="s">
        <v>32554</v>
      </c>
      <c r="B20524" t="s">
        <v>32555</v>
      </c>
    </row>
    <row r="20525" spans="1:2">
      <c r="A20525" s="8" t="s">
        <v>32556</v>
      </c>
      <c r="B20525" t="s">
        <v>32557</v>
      </c>
    </row>
    <row r="20526" spans="1:2">
      <c r="A20526" s="8" t="s">
        <v>32558</v>
      </c>
      <c r="B20526" t="s">
        <v>11732</v>
      </c>
    </row>
    <row r="20527" spans="1:2">
      <c r="A20527" s="8" t="s">
        <v>32559</v>
      </c>
      <c r="B20527" t="s">
        <v>11734</v>
      </c>
    </row>
    <row r="20528" spans="1:2">
      <c r="A20528" s="8" t="s">
        <v>32560</v>
      </c>
      <c r="B20528" t="s">
        <v>32561</v>
      </c>
    </row>
    <row r="20529" spans="1:2">
      <c r="A20529" s="10" t="s">
        <v>32562</v>
      </c>
      <c r="B20529" s="10" t="s">
        <v>32563</v>
      </c>
    </row>
    <row r="20530" spans="1:2">
      <c r="A20530" s="10" t="s">
        <v>32564</v>
      </c>
      <c r="B20530" s="10" t="s">
        <v>32565</v>
      </c>
    </row>
    <row r="20531" spans="1:2">
      <c r="A20531" s="10" t="s">
        <v>32566</v>
      </c>
      <c r="B20531" s="10" t="s">
        <v>32567</v>
      </c>
    </row>
    <row r="20532" spans="1:2">
      <c r="A20532" s="10" t="s">
        <v>32568</v>
      </c>
      <c r="B20532" s="10" t="s">
        <v>32569</v>
      </c>
    </row>
    <row r="20533" spans="1:2">
      <c r="A20533" s="10" t="s">
        <v>32570</v>
      </c>
      <c r="B20533" s="10" t="s">
        <v>32571</v>
      </c>
    </row>
    <row r="20534" spans="1:2">
      <c r="A20534" s="10" t="s">
        <v>32572</v>
      </c>
      <c r="B20534" s="10" t="s">
        <v>32573</v>
      </c>
    </row>
    <row r="20535" spans="1:2">
      <c r="A20535" s="10" t="s">
        <v>32574</v>
      </c>
      <c r="B20535" s="10" t="s">
        <v>32575</v>
      </c>
    </row>
    <row r="20536" spans="1:2">
      <c r="A20536" s="10" t="s">
        <v>32576</v>
      </c>
      <c r="B20536" s="10" t="s">
        <v>32577</v>
      </c>
    </row>
    <row r="20537" spans="1:2">
      <c r="A20537" s="10" t="s">
        <v>32578</v>
      </c>
      <c r="B20537" s="10" t="s">
        <v>32579</v>
      </c>
    </row>
    <row r="20538" spans="1:2">
      <c r="A20538" s="10" t="s">
        <v>32580</v>
      </c>
      <c r="B20538" s="10" t="s">
        <v>32581</v>
      </c>
    </row>
    <row r="20539" spans="1:2">
      <c r="A20539" s="10" t="s">
        <v>32582</v>
      </c>
      <c r="B20539" s="10" t="s">
        <v>32583</v>
      </c>
    </row>
    <row r="20540" spans="1:2">
      <c r="A20540" s="10" t="s">
        <v>32584</v>
      </c>
      <c r="B20540" s="10" t="s">
        <v>32585</v>
      </c>
    </row>
    <row r="20541" spans="1:2">
      <c r="A20541" s="10" t="s">
        <v>32586</v>
      </c>
      <c r="B20541" s="10" t="s">
        <v>32587</v>
      </c>
    </row>
    <row r="20542" spans="1:2">
      <c r="A20542" s="10" t="s">
        <v>32588</v>
      </c>
      <c r="B20542" s="10" t="s">
        <v>32589</v>
      </c>
    </row>
    <row r="20543" spans="1:2">
      <c r="A20543" s="10" t="s">
        <v>32590</v>
      </c>
      <c r="B20543" s="10" t="s">
        <v>32591</v>
      </c>
    </row>
    <row r="20544" spans="1:2">
      <c r="A20544" s="10" t="s">
        <v>32592</v>
      </c>
      <c r="B20544" s="10" t="s">
        <v>32593</v>
      </c>
    </row>
    <row r="20545" spans="1:2">
      <c r="A20545" s="10" t="s">
        <v>32594</v>
      </c>
      <c r="B20545" s="10" t="s">
        <v>32595</v>
      </c>
    </row>
    <row r="20546" spans="1:2">
      <c r="A20546" s="10" t="s">
        <v>32596</v>
      </c>
      <c r="B20546" s="10" t="s">
        <v>32597</v>
      </c>
    </row>
    <row r="20547" spans="1:2">
      <c r="A20547" s="10" t="s">
        <v>32598</v>
      </c>
      <c r="B20547" s="10" t="s">
        <v>32599</v>
      </c>
    </row>
    <row r="20548" spans="1:2">
      <c r="A20548" t="s">
        <v>32600</v>
      </c>
      <c r="B20548" t="s">
        <v>32601</v>
      </c>
    </row>
    <row r="20549" spans="1:2">
      <c r="A20549" t="s">
        <v>32602</v>
      </c>
      <c r="B20549" t="s">
        <v>32603</v>
      </c>
    </row>
    <row r="20550" spans="1:2">
      <c r="A20550" t="s">
        <v>32604</v>
      </c>
      <c r="B20550" t="s">
        <v>32605</v>
      </c>
    </row>
    <row r="20551" spans="1:2">
      <c r="A20551" t="s">
        <v>32606</v>
      </c>
      <c r="B20551" t="s">
        <v>32607</v>
      </c>
    </row>
    <row r="20552" spans="1:2">
      <c r="A20552" t="s">
        <v>32608</v>
      </c>
      <c r="B20552" t="s">
        <v>32609</v>
      </c>
    </row>
    <row r="20553" spans="1:2">
      <c r="A20553" t="s">
        <v>32610</v>
      </c>
      <c r="B20553" t="s">
        <v>32611</v>
      </c>
    </row>
    <row r="20554" spans="1:2">
      <c r="A20554" t="s">
        <v>32612</v>
      </c>
      <c r="B20554" t="s">
        <v>32613</v>
      </c>
    </row>
    <row r="20555" spans="1:2">
      <c r="A20555" t="s">
        <v>32614</v>
      </c>
      <c r="B20555" t="s">
        <v>32615</v>
      </c>
    </row>
    <row r="20556" spans="1:2">
      <c r="A20556" t="s">
        <v>32616</v>
      </c>
      <c r="B20556" t="s">
        <v>32617</v>
      </c>
    </row>
    <row r="20557" spans="1:2">
      <c r="A20557" t="s">
        <v>32618</v>
      </c>
      <c r="B20557" t="s">
        <v>32619</v>
      </c>
    </row>
    <row r="20558" spans="1:2">
      <c r="A20558" t="s">
        <v>32620</v>
      </c>
      <c r="B20558" t="s">
        <v>32621</v>
      </c>
    </row>
    <row r="20559" spans="1:2">
      <c r="A20559" t="s">
        <v>32622</v>
      </c>
      <c r="B20559" t="s">
        <v>32623</v>
      </c>
    </row>
    <row r="20560" spans="1:2">
      <c r="A20560" t="s">
        <v>32624</v>
      </c>
      <c r="B20560" t="s">
        <v>32625</v>
      </c>
    </row>
    <row r="20561" spans="1:2">
      <c r="A20561" t="s">
        <v>32626</v>
      </c>
      <c r="B20561" t="s">
        <v>32627</v>
      </c>
    </row>
    <row r="20562" spans="1:2">
      <c r="A20562" t="s">
        <v>32628</v>
      </c>
      <c r="B20562" t="s">
        <v>32629</v>
      </c>
    </row>
    <row r="20563" spans="1:2">
      <c r="A20563" t="s">
        <v>32630</v>
      </c>
      <c r="B20563" t="s">
        <v>32631</v>
      </c>
    </row>
    <row r="20564" spans="1:2">
      <c r="A20564" t="s">
        <v>32632</v>
      </c>
      <c r="B20564" t="s">
        <v>32633</v>
      </c>
    </row>
    <row r="20565" spans="1:2">
      <c r="A20565" t="s">
        <v>32634</v>
      </c>
      <c r="B20565" t="s">
        <v>32635</v>
      </c>
    </row>
    <row r="20566" spans="1:2">
      <c r="A20566" t="s">
        <v>32636</v>
      </c>
      <c r="B20566" t="s">
        <v>32637</v>
      </c>
    </row>
    <row r="20567" spans="1:2">
      <c r="A20567" t="s">
        <v>32638</v>
      </c>
      <c r="B20567" t="s">
        <v>32639</v>
      </c>
    </row>
    <row r="20568" spans="1:2">
      <c r="A20568" t="s">
        <v>32640</v>
      </c>
      <c r="B20568" t="s">
        <v>32641</v>
      </c>
    </row>
    <row r="20569" spans="1:2">
      <c r="A20569" t="s">
        <v>32642</v>
      </c>
      <c r="B20569" t="s">
        <v>32643</v>
      </c>
    </row>
    <row r="20570" spans="1:2">
      <c r="A20570" s="8" t="s">
        <v>32644</v>
      </c>
    </row>
    <row r="20571" spans="1:2">
      <c r="A20571" s="8" t="s">
        <v>32644</v>
      </c>
    </row>
    <row r="20572" spans="1:2">
      <c r="A20572" s="8" t="s">
        <v>32645</v>
      </c>
    </row>
    <row r="20573" spans="1:2">
      <c r="A20573" s="8" t="s">
        <v>32645</v>
      </c>
    </row>
    <row r="20574" spans="1:2">
      <c r="A20574" s="8" t="s">
        <v>32646</v>
      </c>
    </row>
    <row r="20575" spans="1:2">
      <c r="A20575" s="8" t="s">
        <v>32647</v>
      </c>
    </row>
    <row r="20576" spans="1:2">
      <c r="A20576" s="8" t="s">
        <v>32648</v>
      </c>
    </row>
    <row r="20577" spans="1:1">
      <c r="A20577" s="8" t="s">
        <v>32649</v>
      </c>
    </row>
    <row r="20578" spans="1:1">
      <c r="A20578" s="8" t="s">
        <v>32650</v>
      </c>
    </row>
    <row r="20579" spans="1:1">
      <c r="A20579" s="8" t="s">
        <v>32651</v>
      </c>
    </row>
    <row r="20580" spans="1:1">
      <c r="A20580" s="8" t="s">
        <v>32652</v>
      </c>
    </row>
    <row r="20581" spans="1:1">
      <c r="A20581" s="8" t="s">
        <v>32653</v>
      </c>
    </row>
    <row r="20582" spans="1:1">
      <c r="A20582" s="8" t="s">
        <v>32654</v>
      </c>
    </row>
    <row r="20583" spans="1:1">
      <c r="A20583" s="8" t="s">
        <v>32655</v>
      </c>
    </row>
    <row r="20584" spans="1:1">
      <c r="A20584" s="8" t="s">
        <v>32655</v>
      </c>
    </row>
    <row r="20585" spans="1:1">
      <c r="A20585" s="8" t="s">
        <v>32656</v>
      </c>
    </row>
    <row r="20586" spans="1:1">
      <c r="A20586" s="8" t="s">
        <v>32657</v>
      </c>
    </row>
    <row r="20587" spans="1:1">
      <c r="A20587" s="8" t="s">
        <v>32658</v>
      </c>
    </row>
    <row r="20588" spans="1:1">
      <c r="A20588" s="8" t="s">
        <v>32659</v>
      </c>
    </row>
    <row r="20589" spans="1:1">
      <c r="A20589" s="8" t="s">
        <v>32660</v>
      </c>
    </row>
    <row r="20590" spans="1:1">
      <c r="A20590" s="8" t="s">
        <v>32661</v>
      </c>
    </row>
    <row r="20591" spans="1:1">
      <c r="A20591" s="8" t="s">
        <v>32662</v>
      </c>
    </row>
    <row r="20592" spans="1:1">
      <c r="A20592" s="8" t="s">
        <v>32663</v>
      </c>
    </row>
    <row r="20593" spans="1:2">
      <c r="A20593" s="8" t="s">
        <v>32664</v>
      </c>
    </row>
    <row r="20594" spans="1:2">
      <c r="A20594" s="8" t="s">
        <v>32665</v>
      </c>
    </row>
    <row r="20595" spans="1:2">
      <c r="A20595" s="8" t="s">
        <v>32666</v>
      </c>
      <c r="B20595" t="s">
        <v>32667</v>
      </c>
    </row>
    <row r="20596" spans="1:2">
      <c r="A20596" s="8" t="s">
        <v>32668</v>
      </c>
      <c r="B20596" t="s">
        <v>32669</v>
      </c>
    </row>
    <row r="20597" spans="1:2">
      <c r="A20597" t="s">
        <v>32670</v>
      </c>
      <c r="B20597" t="s">
        <v>32671</v>
      </c>
    </row>
    <row r="20598" spans="1:2">
      <c r="A20598" s="8" t="s">
        <v>32672</v>
      </c>
      <c r="B20598" t="s">
        <v>32673</v>
      </c>
    </row>
    <row r="20599" spans="1:2">
      <c r="A20599" s="8" t="s">
        <v>32674</v>
      </c>
      <c r="B20599" t="s">
        <v>32675</v>
      </c>
    </row>
    <row r="20600" spans="1:2">
      <c r="A20600" t="s">
        <v>32676</v>
      </c>
      <c r="B20600" t="s">
        <v>32677</v>
      </c>
    </row>
    <row r="20601" spans="1:2">
      <c r="A20601" s="8" t="s">
        <v>32678</v>
      </c>
      <c r="B20601" t="s">
        <v>32679</v>
      </c>
    </row>
    <row r="20602" spans="1:2">
      <c r="A20602" s="8" t="s">
        <v>32680</v>
      </c>
      <c r="B20602" t="s">
        <v>32681</v>
      </c>
    </row>
    <row r="20603" spans="1:2">
      <c r="A20603" s="8" t="s">
        <v>32682</v>
      </c>
      <c r="B20603" t="s">
        <v>32683</v>
      </c>
    </row>
    <row r="20604" spans="1:2">
      <c r="A20604" t="s">
        <v>32684</v>
      </c>
      <c r="B20604" t="s">
        <v>32685</v>
      </c>
    </row>
    <row r="20605" spans="1:2">
      <c r="A20605" t="s">
        <v>32686</v>
      </c>
      <c r="B20605" t="s">
        <v>32687</v>
      </c>
    </row>
    <row r="20606" spans="1:2">
      <c r="A20606" t="s">
        <v>32688</v>
      </c>
      <c r="B20606" t="s">
        <v>32689</v>
      </c>
    </row>
    <row r="20607" spans="1:2">
      <c r="A20607" t="s">
        <v>32690</v>
      </c>
      <c r="B20607" t="s">
        <v>32691</v>
      </c>
    </row>
    <row r="20608" spans="1:2">
      <c r="A20608" t="s">
        <v>32692</v>
      </c>
      <c r="B20608" t="s">
        <v>32693</v>
      </c>
    </row>
    <row r="20609" spans="1:2">
      <c r="A20609" s="8" t="s">
        <v>32694</v>
      </c>
      <c r="B20609" t="s">
        <v>32695</v>
      </c>
    </row>
    <row r="20610" spans="1:2">
      <c r="A20610" s="8" t="s">
        <v>32696</v>
      </c>
      <c r="B20610" t="s">
        <v>32697</v>
      </c>
    </row>
    <row r="20611" spans="1:2">
      <c r="A20611" s="8" t="s">
        <v>32698</v>
      </c>
      <c r="B20611" t="s">
        <v>32699</v>
      </c>
    </row>
    <row r="20612" spans="1:2">
      <c r="A20612" s="8" t="s">
        <v>32700</v>
      </c>
      <c r="B20612" t="s">
        <v>32701</v>
      </c>
    </row>
    <row r="20613" spans="1:2">
      <c r="A20613" s="8" t="s">
        <v>32702</v>
      </c>
      <c r="B20613" t="s">
        <v>32703</v>
      </c>
    </row>
    <row r="20614" spans="1:2">
      <c r="A20614" s="8" t="s">
        <v>32704</v>
      </c>
      <c r="B20614" t="s">
        <v>32705</v>
      </c>
    </row>
    <row r="20615" spans="1:2">
      <c r="A20615" s="8" t="s">
        <v>32706</v>
      </c>
      <c r="B20615" t="s">
        <v>32707</v>
      </c>
    </row>
    <row r="20616" spans="1:2">
      <c r="A20616" s="8" t="s">
        <v>32708</v>
      </c>
      <c r="B20616" t="s">
        <v>32709</v>
      </c>
    </row>
    <row r="20617" spans="1:2">
      <c r="A20617" s="8" t="s">
        <v>32710</v>
      </c>
      <c r="B20617" t="s">
        <v>32711</v>
      </c>
    </row>
    <row r="20618" spans="1:2">
      <c r="A20618" s="8" t="s">
        <v>32712</v>
      </c>
      <c r="B20618" t="s">
        <v>32713</v>
      </c>
    </row>
    <row r="20619" spans="1:2">
      <c r="A20619" s="8" t="s">
        <v>32714</v>
      </c>
      <c r="B20619" t="s">
        <v>32715</v>
      </c>
    </row>
    <row r="20620" spans="1:2">
      <c r="A20620" s="8" t="s">
        <v>32716</v>
      </c>
      <c r="B20620" t="s">
        <v>32717</v>
      </c>
    </row>
    <row r="20621" spans="1:2">
      <c r="A20621" s="8" t="s">
        <v>32718</v>
      </c>
      <c r="B20621" t="s">
        <v>32719</v>
      </c>
    </row>
    <row r="20622" spans="1:2">
      <c r="A20622" s="8" t="s">
        <v>32720</v>
      </c>
      <c r="B20622" t="s">
        <v>32721</v>
      </c>
    </row>
    <row r="20623" spans="1:2">
      <c r="A20623" s="8" t="s">
        <v>32722</v>
      </c>
      <c r="B20623" t="s">
        <v>32723</v>
      </c>
    </row>
    <row r="20624" spans="1:2">
      <c r="A20624" s="8" t="s">
        <v>32724</v>
      </c>
      <c r="B20624" t="s">
        <v>53395</v>
      </c>
    </row>
    <row r="20625" spans="1:2">
      <c r="A20625" s="8" t="s">
        <v>32725</v>
      </c>
      <c r="B20625" t="s">
        <v>53396</v>
      </c>
    </row>
    <row r="20626" spans="1:2">
      <c r="A20626" s="8" t="s">
        <v>32726</v>
      </c>
      <c r="B20626" t="s">
        <v>53393</v>
      </c>
    </row>
    <row r="20627" spans="1:2">
      <c r="A20627" s="8" t="s">
        <v>32727</v>
      </c>
      <c r="B20627" t="s">
        <v>53394</v>
      </c>
    </row>
    <row r="20628" spans="1:2">
      <c r="A20628" s="8" t="s">
        <v>32728</v>
      </c>
      <c r="B20628" t="s">
        <v>53683</v>
      </c>
    </row>
    <row r="20629" spans="1:2">
      <c r="A20629" s="8" t="s">
        <v>32729</v>
      </c>
      <c r="B20629" t="s">
        <v>53397</v>
      </c>
    </row>
    <row r="20630" spans="1:2">
      <c r="A20630" s="8" t="s">
        <v>32730</v>
      </c>
      <c r="B20630" t="s">
        <v>53398</v>
      </c>
    </row>
    <row r="20631" spans="1:2">
      <c r="A20631" t="s">
        <v>32731</v>
      </c>
      <c r="B20631" t="s">
        <v>32732</v>
      </c>
    </row>
    <row r="20632" spans="1:2">
      <c r="A20632" t="s">
        <v>32733</v>
      </c>
      <c r="B20632" t="s">
        <v>32734</v>
      </c>
    </row>
    <row r="20633" spans="1:2">
      <c r="A20633" t="s">
        <v>32735</v>
      </c>
      <c r="B20633" t="s">
        <v>32736</v>
      </c>
    </row>
    <row r="20634" spans="1:2">
      <c r="A20634" t="s">
        <v>32737</v>
      </c>
      <c r="B20634" t="s">
        <v>32738</v>
      </c>
    </row>
    <row r="20635" spans="1:2">
      <c r="A20635" t="s">
        <v>32739</v>
      </c>
    </row>
    <row r="20636" spans="1:2">
      <c r="A20636" t="s">
        <v>32740</v>
      </c>
      <c r="B20636" t="s">
        <v>32741</v>
      </c>
    </row>
    <row r="20637" spans="1:2">
      <c r="A20637" t="s">
        <v>32742</v>
      </c>
      <c r="B20637" t="s">
        <v>32743</v>
      </c>
    </row>
    <row r="20638" spans="1:2">
      <c r="A20638" t="s">
        <v>32744</v>
      </c>
      <c r="B20638" t="s">
        <v>32745</v>
      </c>
    </row>
    <row r="20639" spans="1:2">
      <c r="A20639" t="s">
        <v>32746</v>
      </c>
      <c r="B20639" t="s">
        <v>32747</v>
      </c>
    </row>
    <row r="20640" spans="1:2">
      <c r="A20640" t="s">
        <v>32748</v>
      </c>
      <c r="B20640" t="s">
        <v>32749</v>
      </c>
    </row>
    <row r="20641" spans="1:2">
      <c r="A20641" t="s">
        <v>32750</v>
      </c>
      <c r="B20641" t="s">
        <v>32751</v>
      </c>
    </row>
    <row r="20642" spans="1:2">
      <c r="A20642" t="s">
        <v>32752</v>
      </c>
      <c r="B20642" t="s">
        <v>32753</v>
      </c>
    </row>
    <row r="20643" spans="1:2">
      <c r="A20643" t="s">
        <v>32754</v>
      </c>
      <c r="B20643" t="s">
        <v>32755</v>
      </c>
    </row>
    <row r="20644" spans="1:2">
      <c r="A20644" t="s">
        <v>32756</v>
      </c>
      <c r="B20644" t="s">
        <v>32757</v>
      </c>
    </row>
    <row r="20645" spans="1:2">
      <c r="A20645" t="s">
        <v>32758</v>
      </c>
      <c r="B20645" t="s">
        <v>32759</v>
      </c>
    </row>
    <row r="20646" spans="1:2">
      <c r="A20646" t="s">
        <v>32760</v>
      </c>
      <c r="B20646" t="s">
        <v>32761</v>
      </c>
    </row>
    <row r="20647" spans="1:2">
      <c r="A20647" t="s">
        <v>32762</v>
      </c>
      <c r="B20647" t="s">
        <v>32763</v>
      </c>
    </row>
    <row r="20648" spans="1:2">
      <c r="A20648" t="s">
        <v>32764</v>
      </c>
      <c r="B20648" t="s">
        <v>32765</v>
      </c>
    </row>
    <row r="20649" spans="1:2">
      <c r="A20649" s="8" t="s">
        <v>32766</v>
      </c>
    </row>
    <row r="20650" spans="1:2">
      <c r="A20650" s="8" t="s">
        <v>32767</v>
      </c>
    </row>
    <row r="20651" spans="1:2">
      <c r="A20651" s="8" t="s">
        <v>32768</v>
      </c>
    </row>
    <row r="20652" spans="1:2">
      <c r="A20652" s="8" t="s">
        <v>32769</v>
      </c>
    </row>
    <row r="20653" spans="1:2">
      <c r="A20653" s="8" t="s">
        <v>32770</v>
      </c>
    </row>
    <row r="20654" spans="1:2">
      <c r="A20654" s="8" t="s">
        <v>32771</v>
      </c>
    </row>
    <row r="20655" spans="1:2">
      <c r="A20655" s="8" t="s">
        <v>32772</v>
      </c>
    </row>
    <row r="20656" spans="1:2">
      <c r="A20656" s="8" t="s">
        <v>32773</v>
      </c>
    </row>
    <row r="20657" spans="1:2">
      <c r="A20657" s="8" t="s">
        <v>32774</v>
      </c>
    </row>
    <row r="20658" spans="1:2">
      <c r="A20658" s="8" t="s">
        <v>32775</v>
      </c>
    </row>
    <row r="20659" spans="1:2">
      <c r="A20659" t="s">
        <v>32776</v>
      </c>
      <c r="B20659" t="s">
        <v>32777</v>
      </c>
    </row>
    <row r="20660" spans="1:2">
      <c r="A20660" s="8" t="s">
        <v>32778</v>
      </c>
      <c r="B20660" t="s">
        <v>32779</v>
      </c>
    </row>
    <row r="20661" spans="1:2">
      <c r="A20661" s="8" t="s">
        <v>32780</v>
      </c>
      <c r="B20661" t="s">
        <v>32781</v>
      </c>
    </row>
    <row r="20662" spans="1:2">
      <c r="A20662" s="8" t="s">
        <v>32782</v>
      </c>
      <c r="B20662" t="s">
        <v>32783</v>
      </c>
    </row>
    <row r="20663" spans="1:2">
      <c r="A20663" s="8" t="s">
        <v>32784</v>
      </c>
      <c r="B20663" t="s">
        <v>32785</v>
      </c>
    </row>
    <row r="20664" spans="1:2">
      <c r="A20664" s="8" t="s">
        <v>32786</v>
      </c>
      <c r="B20664" t="s">
        <v>32787</v>
      </c>
    </row>
    <row r="20665" spans="1:2">
      <c r="A20665" s="8" t="s">
        <v>32788</v>
      </c>
      <c r="B20665" t="s">
        <v>32789</v>
      </c>
    </row>
    <row r="20666" spans="1:2">
      <c r="A20666" s="8" t="s">
        <v>32790</v>
      </c>
      <c r="B20666" t="s">
        <v>32791</v>
      </c>
    </row>
    <row r="20667" spans="1:2">
      <c r="A20667" s="8" t="s">
        <v>32792</v>
      </c>
      <c r="B20667" t="s">
        <v>32793</v>
      </c>
    </row>
    <row r="20668" spans="1:2">
      <c r="A20668" s="8" t="s">
        <v>32794</v>
      </c>
      <c r="B20668" t="s">
        <v>32795</v>
      </c>
    </row>
    <row r="20669" spans="1:2">
      <c r="A20669" s="8" t="s">
        <v>32796</v>
      </c>
      <c r="B20669" t="s">
        <v>32781</v>
      </c>
    </row>
    <row r="20670" spans="1:2">
      <c r="A20670" t="s">
        <v>32797</v>
      </c>
      <c r="B20670" s="4" t="s">
        <v>32798</v>
      </c>
    </row>
    <row r="20671" spans="1:2">
      <c r="A20671" s="4" t="s">
        <v>32799</v>
      </c>
      <c r="B20671" s="4" t="s">
        <v>32800</v>
      </c>
    </row>
    <row r="20672" spans="1:2">
      <c r="A20672" t="s">
        <v>32801</v>
      </c>
      <c r="B20672" s="4" t="s">
        <v>32802</v>
      </c>
    </row>
    <row r="20673" spans="1:2">
      <c r="A20673" t="s">
        <v>32803</v>
      </c>
      <c r="B20673" s="4" t="s">
        <v>32804</v>
      </c>
    </row>
    <row r="20674" spans="1:2">
      <c r="A20674" s="4" t="s">
        <v>32805</v>
      </c>
      <c r="B20674" s="4" t="s">
        <v>32806</v>
      </c>
    </row>
    <row r="20675" spans="1:2">
      <c r="A20675" s="4" t="s">
        <v>32807</v>
      </c>
      <c r="B20675" s="4" t="s">
        <v>32808</v>
      </c>
    </row>
    <row r="20676" spans="1:2">
      <c r="A20676" s="4" t="s">
        <v>32809</v>
      </c>
      <c r="B20676" s="4" t="s">
        <v>32810</v>
      </c>
    </row>
    <row r="20677" spans="1:2">
      <c r="A20677" t="s">
        <v>32811</v>
      </c>
      <c r="B20677" s="4" t="s">
        <v>32812</v>
      </c>
    </row>
    <row r="20678" spans="1:2">
      <c r="A20678" t="s">
        <v>32813</v>
      </c>
      <c r="B20678" s="4" t="s">
        <v>32814</v>
      </c>
    </row>
    <row r="20679" spans="1:2">
      <c r="A20679" t="s">
        <v>32815</v>
      </c>
      <c r="B20679" s="4" t="s">
        <v>32816</v>
      </c>
    </row>
    <row r="20680" spans="1:2">
      <c r="A20680" t="s">
        <v>32817</v>
      </c>
      <c r="B20680" s="4" t="s">
        <v>32818</v>
      </c>
    </row>
    <row r="20681" spans="1:2">
      <c r="A20681" t="s">
        <v>32819</v>
      </c>
      <c r="B20681" s="4" t="s">
        <v>32820</v>
      </c>
    </row>
    <row r="20682" spans="1:2">
      <c r="A20682" t="s">
        <v>32821</v>
      </c>
      <c r="B20682" s="4" t="s">
        <v>32822</v>
      </c>
    </row>
    <row r="20683" spans="1:2">
      <c r="A20683" t="s">
        <v>32823</v>
      </c>
      <c r="B20683" s="4" t="s">
        <v>32824</v>
      </c>
    </row>
    <row r="20684" spans="1:2">
      <c r="A20684" t="s">
        <v>32825</v>
      </c>
      <c r="B20684" s="4" t="s">
        <v>32826</v>
      </c>
    </row>
    <row r="20685" spans="1:2">
      <c r="A20685" t="s">
        <v>32827</v>
      </c>
    </row>
    <row r="20686" spans="1:2">
      <c r="A20686" t="s">
        <v>32828</v>
      </c>
    </row>
    <row r="20687" spans="1:2">
      <c r="A20687" t="s">
        <v>32829</v>
      </c>
    </row>
    <row r="20688" spans="1:2">
      <c r="A20688" t="s">
        <v>32830</v>
      </c>
    </row>
    <row r="20689" spans="1:2">
      <c r="A20689" t="s">
        <v>32831</v>
      </c>
    </row>
    <row r="20690" spans="1:2">
      <c r="A20690" t="s">
        <v>32832</v>
      </c>
    </row>
    <row r="20691" spans="1:2">
      <c r="A20691" t="s">
        <v>32833</v>
      </c>
    </row>
    <row r="20692" spans="1:2">
      <c r="A20692" t="s">
        <v>32834</v>
      </c>
    </row>
    <row r="20693" spans="1:2">
      <c r="A20693" t="s">
        <v>32835</v>
      </c>
    </row>
    <row r="20694" spans="1:2">
      <c r="A20694" t="s">
        <v>32836</v>
      </c>
    </row>
    <row r="20695" spans="1:2">
      <c r="A20695" t="s">
        <v>32837</v>
      </c>
      <c r="B20695" s="4" t="s">
        <v>32838</v>
      </c>
    </row>
    <row r="20696" spans="1:2">
      <c r="A20696" t="s">
        <v>32839</v>
      </c>
      <c r="B20696" s="4" t="s">
        <v>32840</v>
      </c>
    </row>
    <row r="20697" spans="1:2">
      <c r="A20697" t="s">
        <v>32841</v>
      </c>
    </row>
    <row r="20698" spans="1:2">
      <c r="A20698" t="s">
        <v>32842</v>
      </c>
      <c r="B20698" s="13" t="s">
        <v>32843</v>
      </c>
    </row>
    <row r="20699" spans="1:2">
      <c r="A20699" t="s">
        <v>32844</v>
      </c>
      <c r="B20699" s="4" t="s">
        <v>32845</v>
      </c>
    </row>
    <row r="20700" spans="1:2">
      <c r="A20700" t="s">
        <v>32846</v>
      </c>
      <c r="B20700" s="4" t="s">
        <v>32847</v>
      </c>
    </row>
    <row r="20701" spans="1:2">
      <c r="A20701" t="s">
        <v>32848</v>
      </c>
      <c r="B20701" s="4" t="s">
        <v>32849</v>
      </c>
    </row>
    <row r="20702" spans="1:2">
      <c r="A20702" t="s">
        <v>32850</v>
      </c>
      <c r="B20702" s="4" t="s">
        <v>32851</v>
      </c>
    </row>
    <row r="20703" spans="1:2">
      <c r="A20703" t="s">
        <v>32852</v>
      </c>
      <c r="B20703" s="4" t="s">
        <v>32853</v>
      </c>
    </row>
    <row r="20704" spans="1:2">
      <c r="A20704" t="s">
        <v>32854</v>
      </c>
      <c r="B20704" s="4" t="s">
        <v>32855</v>
      </c>
    </row>
    <row r="20705" spans="1:2">
      <c r="A20705" t="s">
        <v>32856</v>
      </c>
      <c r="B20705" s="4" t="s">
        <v>32857</v>
      </c>
    </row>
    <row r="20706" spans="1:2">
      <c r="A20706" s="6" t="s">
        <v>32858</v>
      </c>
      <c r="B20706" s="7" t="s">
        <v>32859</v>
      </c>
    </row>
    <row r="20707" spans="1:2">
      <c r="A20707" s="6" t="s">
        <v>32860</v>
      </c>
      <c r="B20707" s="7" t="s">
        <v>32861</v>
      </c>
    </row>
    <row r="20708" spans="1:2">
      <c r="A20708" s="6" t="s">
        <v>32862</v>
      </c>
      <c r="B20708" s="7" t="s">
        <v>14783</v>
      </c>
    </row>
    <row r="20709" spans="1:2">
      <c r="A20709" s="6" t="s">
        <v>32863</v>
      </c>
      <c r="B20709" s="7" t="s">
        <v>14785</v>
      </c>
    </row>
    <row r="20710" spans="1:2">
      <c r="A20710" s="6" t="s">
        <v>32864</v>
      </c>
      <c r="B20710" s="7" t="s">
        <v>14779</v>
      </c>
    </row>
    <row r="20711" spans="1:2">
      <c r="A20711" s="6" t="s">
        <v>32865</v>
      </c>
      <c r="B20711" s="7" t="s">
        <v>32866</v>
      </c>
    </row>
    <row r="20712" spans="1:2">
      <c r="A20712" s="6" t="s">
        <v>32867</v>
      </c>
      <c r="B20712" s="7" t="s">
        <v>14779</v>
      </c>
    </row>
    <row r="20713" spans="1:2">
      <c r="A20713" s="8" t="s">
        <v>32868</v>
      </c>
    </row>
    <row r="20714" spans="1:2">
      <c r="A20714" s="8" t="s">
        <v>32869</v>
      </c>
    </row>
    <row r="20715" spans="1:2">
      <c r="A20715" s="8" t="s">
        <v>32870</v>
      </c>
    </row>
    <row r="20716" spans="1:2">
      <c r="A20716" s="8" t="s">
        <v>32871</v>
      </c>
    </row>
    <row r="20717" spans="1:2">
      <c r="A20717" s="8" t="s">
        <v>32872</v>
      </c>
    </row>
    <row r="20718" spans="1:2">
      <c r="A20718" s="8" t="s">
        <v>32873</v>
      </c>
    </row>
    <row r="20719" spans="1:2">
      <c r="A20719" s="6" t="s">
        <v>32874</v>
      </c>
      <c r="B20719" s="7" t="s">
        <v>32875</v>
      </c>
    </row>
    <row r="20720" spans="1:2">
      <c r="A20720" s="6" t="s">
        <v>32876</v>
      </c>
      <c r="B20720" s="7" t="s">
        <v>32877</v>
      </c>
    </row>
    <row r="20721" spans="1:2">
      <c r="A20721" s="6" t="s">
        <v>32878</v>
      </c>
      <c r="B20721" s="7" t="s">
        <v>14790</v>
      </c>
    </row>
    <row r="20722" spans="1:2">
      <c r="A20722" s="8" t="s">
        <v>32879</v>
      </c>
    </row>
    <row r="20723" spans="1:2">
      <c r="A20723" s="8" t="s">
        <v>32880</v>
      </c>
    </row>
    <row r="20724" spans="1:2">
      <c r="A20724" s="8" t="s">
        <v>32881</v>
      </c>
    </row>
    <row r="20725" spans="1:2">
      <c r="A20725" s="8" t="s">
        <v>32882</v>
      </c>
    </row>
    <row r="20726" spans="1:2">
      <c r="A20726" s="8" t="s">
        <v>32883</v>
      </c>
    </row>
    <row r="20727" spans="1:2">
      <c r="A20727" s="8" t="s">
        <v>32884</v>
      </c>
    </row>
    <row r="20728" spans="1:2">
      <c r="A20728" s="8" t="s">
        <v>32885</v>
      </c>
    </row>
    <row r="20729" spans="1:2">
      <c r="A20729" s="8" t="s">
        <v>32886</v>
      </c>
    </row>
    <row r="20730" spans="1:2">
      <c r="A20730" s="8" t="s">
        <v>32887</v>
      </c>
    </row>
    <row r="20731" spans="1:2">
      <c r="A20731" s="8" t="s">
        <v>32888</v>
      </c>
    </row>
    <row r="20732" spans="1:2">
      <c r="A20732" s="4" t="s">
        <v>32889</v>
      </c>
    </row>
    <row r="20733" spans="1:2">
      <c r="A20733" t="s">
        <v>32890</v>
      </c>
      <c r="B20733" t="s">
        <v>32891</v>
      </c>
    </row>
    <row r="20734" spans="1:2">
      <c r="A20734" t="s">
        <v>32892</v>
      </c>
      <c r="B20734" t="s">
        <v>32893</v>
      </c>
    </row>
    <row r="20735" spans="1:2">
      <c r="A20735" t="s">
        <v>32894</v>
      </c>
      <c r="B20735" t="s">
        <v>32895</v>
      </c>
    </row>
    <row r="20736" spans="1:2">
      <c r="A20736" t="s">
        <v>32896</v>
      </c>
      <c r="B20736" t="s">
        <v>32897</v>
      </c>
    </row>
    <row r="20737" spans="1:2">
      <c r="A20737" t="s">
        <v>32898</v>
      </c>
      <c r="B20737" t="s">
        <v>32899</v>
      </c>
    </row>
    <row r="20738" spans="1:2">
      <c r="A20738" t="s">
        <v>32900</v>
      </c>
      <c r="B20738" t="s">
        <v>32901</v>
      </c>
    </row>
    <row r="20739" spans="1:2">
      <c r="A20739" t="s">
        <v>32902</v>
      </c>
      <c r="B20739" t="s">
        <v>32903</v>
      </c>
    </row>
    <row r="20740" spans="1:2">
      <c r="A20740" t="s">
        <v>32904</v>
      </c>
      <c r="B20740" t="s">
        <v>32905</v>
      </c>
    </row>
    <row r="20741" spans="1:2">
      <c r="A20741" t="s">
        <v>32906</v>
      </c>
      <c r="B20741" t="s">
        <v>32907</v>
      </c>
    </row>
    <row r="20742" spans="1:2">
      <c r="A20742" t="s">
        <v>32908</v>
      </c>
      <c r="B20742" t="s">
        <v>32909</v>
      </c>
    </row>
    <row r="20743" spans="1:2">
      <c r="A20743" s="8" t="s">
        <v>32910</v>
      </c>
      <c r="B20743" t="s">
        <v>14781</v>
      </c>
    </row>
    <row r="20744" spans="1:2">
      <c r="A20744" s="8" t="s">
        <v>32911</v>
      </c>
      <c r="B20744" t="s">
        <v>14790</v>
      </c>
    </row>
    <row r="20745" spans="1:2">
      <c r="A20745" s="8" t="s">
        <v>32912</v>
      </c>
      <c r="B20745" t="s">
        <v>32859</v>
      </c>
    </row>
    <row r="20746" spans="1:2">
      <c r="A20746" s="8" t="s">
        <v>32913</v>
      </c>
      <c r="B20746" t="s">
        <v>14783</v>
      </c>
    </row>
    <row r="20747" spans="1:2">
      <c r="A20747" s="8" t="s">
        <v>32914</v>
      </c>
      <c r="B20747" t="s">
        <v>14785</v>
      </c>
    </row>
    <row r="20748" spans="1:2">
      <c r="A20748" s="8" t="s">
        <v>32915</v>
      </c>
      <c r="B20748" t="s">
        <v>14779</v>
      </c>
    </row>
    <row r="20749" spans="1:2">
      <c r="A20749" s="8" t="s">
        <v>32916</v>
      </c>
      <c r="B20749" t="s">
        <v>32861</v>
      </c>
    </row>
    <row r="20750" spans="1:2">
      <c r="A20750" s="8" t="s">
        <v>32917</v>
      </c>
      <c r="B20750" t="s">
        <v>32918</v>
      </c>
    </row>
    <row r="20751" spans="1:2">
      <c r="A20751" s="8" t="s">
        <v>32919</v>
      </c>
      <c r="B20751" t="s">
        <v>14788</v>
      </c>
    </row>
    <row r="20752" spans="1:2">
      <c r="A20752" s="8" t="s">
        <v>32920</v>
      </c>
      <c r="B20752" t="s">
        <v>32866</v>
      </c>
    </row>
    <row r="20753" spans="1:2">
      <c r="A20753" s="8" t="s">
        <v>32921</v>
      </c>
      <c r="B20753" t="s">
        <v>32877</v>
      </c>
    </row>
    <row r="20754" spans="1:2">
      <c r="A20754" s="8" t="s">
        <v>32922</v>
      </c>
      <c r="B20754" t="s">
        <v>14793</v>
      </c>
    </row>
    <row r="20755" spans="1:2">
      <c r="A20755" s="8" t="s">
        <v>32923</v>
      </c>
      <c r="B20755" t="s">
        <v>32924</v>
      </c>
    </row>
    <row r="20756" spans="1:2">
      <c r="A20756" s="8" t="s">
        <v>32925</v>
      </c>
      <c r="B20756" t="s">
        <v>32926</v>
      </c>
    </row>
    <row r="20757" spans="1:2">
      <c r="A20757" s="8" t="s">
        <v>32927</v>
      </c>
      <c r="B20757" t="s">
        <v>32928</v>
      </c>
    </row>
    <row r="20758" spans="1:2">
      <c r="A20758" s="8" t="s">
        <v>32929</v>
      </c>
      <c r="B20758" t="s">
        <v>32930</v>
      </c>
    </row>
    <row r="20759" spans="1:2">
      <c r="A20759" s="8" t="s">
        <v>32931</v>
      </c>
      <c r="B20759" t="s">
        <v>32932</v>
      </c>
    </row>
    <row r="20760" spans="1:2">
      <c r="A20760" s="8" t="s">
        <v>32933</v>
      </c>
      <c r="B20760" t="s">
        <v>32934</v>
      </c>
    </row>
    <row r="20761" spans="1:2">
      <c r="A20761" s="8" t="s">
        <v>32935</v>
      </c>
      <c r="B20761" t="s">
        <v>32936</v>
      </c>
    </row>
    <row r="20762" spans="1:2">
      <c r="A20762" s="8" t="s">
        <v>32937</v>
      </c>
      <c r="B20762" t="s">
        <v>32936</v>
      </c>
    </row>
    <row r="20763" spans="1:2">
      <c r="A20763" s="8" t="s">
        <v>32938</v>
      </c>
      <c r="B20763" t="s">
        <v>32939</v>
      </c>
    </row>
    <row r="20764" spans="1:2">
      <c r="A20764" s="8" t="s">
        <v>32940</v>
      </c>
      <c r="B20764" t="s">
        <v>32941</v>
      </c>
    </row>
    <row r="20765" spans="1:2">
      <c r="A20765" s="8" t="s">
        <v>32942</v>
      </c>
      <c r="B20765" t="s">
        <v>32943</v>
      </c>
    </row>
    <row r="20766" spans="1:2">
      <c r="A20766" s="8" t="s">
        <v>32944</v>
      </c>
      <c r="B20766" t="s">
        <v>32945</v>
      </c>
    </row>
    <row r="20767" spans="1:2">
      <c r="A20767" s="8" t="s">
        <v>32946</v>
      </c>
    </row>
    <row r="20768" spans="1:2">
      <c r="A20768" t="s">
        <v>32947</v>
      </c>
      <c r="B20768" t="s">
        <v>32948</v>
      </c>
    </row>
    <row r="20769" spans="1:2">
      <c r="A20769" t="s">
        <v>32949</v>
      </c>
      <c r="B20769" t="s">
        <v>32950</v>
      </c>
    </row>
    <row r="20770" spans="1:2">
      <c r="A20770" t="s">
        <v>32951</v>
      </c>
      <c r="B20770" t="s">
        <v>32952</v>
      </c>
    </row>
    <row r="20771" spans="1:2">
      <c r="A20771" s="4" t="s">
        <v>32953</v>
      </c>
      <c r="B20771" s="4" t="s">
        <v>32954</v>
      </c>
    </row>
    <row r="20772" spans="1:2">
      <c r="A20772" s="4" t="s">
        <v>32955</v>
      </c>
      <c r="B20772" s="4" t="s">
        <v>32956</v>
      </c>
    </row>
    <row r="20773" spans="1:2">
      <c r="A20773" s="4" t="s">
        <v>32957</v>
      </c>
      <c r="B20773" s="4" t="s">
        <v>32958</v>
      </c>
    </row>
    <row r="20774" spans="1:2">
      <c r="A20774" s="4" t="s">
        <v>32959</v>
      </c>
      <c r="B20774" s="4" t="s">
        <v>32960</v>
      </c>
    </row>
    <row r="20775" spans="1:2">
      <c r="A20775" s="4" t="s">
        <v>32961</v>
      </c>
      <c r="B20775" s="4" t="s">
        <v>32954</v>
      </c>
    </row>
    <row r="20776" spans="1:2">
      <c r="A20776" s="4" t="s">
        <v>32962</v>
      </c>
      <c r="B20776" s="4" t="s">
        <v>32963</v>
      </c>
    </row>
    <row r="20777" spans="1:2">
      <c r="A20777" s="4" t="s">
        <v>32964</v>
      </c>
      <c r="B20777" s="4" t="s">
        <v>32965</v>
      </c>
    </row>
    <row r="20778" spans="1:2">
      <c r="A20778" s="4" t="s">
        <v>32966</v>
      </c>
      <c r="B20778" s="4" t="s">
        <v>32958</v>
      </c>
    </row>
    <row r="20779" spans="1:2">
      <c r="A20779" s="4" t="s">
        <v>32967</v>
      </c>
      <c r="B20779" s="4" t="s">
        <v>32963</v>
      </c>
    </row>
    <row r="20780" spans="1:2">
      <c r="A20780" t="s">
        <v>32968</v>
      </c>
      <c r="B20780" t="s">
        <v>32969</v>
      </c>
    </row>
    <row r="20781" spans="1:2">
      <c r="A20781" s="46" t="s">
        <v>32970</v>
      </c>
      <c r="B20781" s="15" t="s">
        <v>32971</v>
      </c>
    </row>
    <row r="20782" spans="1:2">
      <c r="A20782" s="46" t="s">
        <v>32972</v>
      </c>
      <c r="B20782" s="15" t="s">
        <v>32973</v>
      </c>
    </row>
    <row r="20783" spans="1:2">
      <c r="A20783" s="46" t="s">
        <v>32974</v>
      </c>
      <c r="B20783" s="15" t="s">
        <v>32975</v>
      </c>
    </row>
    <row r="20784" spans="1:2">
      <c r="A20784" s="46" t="s">
        <v>32976</v>
      </c>
      <c r="B20784" s="15" t="s">
        <v>32977</v>
      </c>
    </row>
    <row r="20785" spans="1:2">
      <c r="A20785" s="46" t="s">
        <v>32978</v>
      </c>
      <c r="B20785" s="15" t="s">
        <v>32979</v>
      </c>
    </row>
    <row r="20786" spans="1:2">
      <c r="A20786" s="46" t="s">
        <v>32980</v>
      </c>
      <c r="B20786" s="15" t="s">
        <v>32981</v>
      </c>
    </row>
    <row r="20787" spans="1:2">
      <c r="A20787" s="46" t="s">
        <v>32982</v>
      </c>
      <c r="B20787" s="15" t="s">
        <v>32983</v>
      </c>
    </row>
    <row r="20788" spans="1:2">
      <c r="A20788" s="46" t="s">
        <v>32984</v>
      </c>
      <c r="B20788" s="15" t="s">
        <v>32985</v>
      </c>
    </row>
    <row r="20789" spans="1:2">
      <c r="A20789" s="46" t="s">
        <v>32986</v>
      </c>
      <c r="B20789" s="15" t="s">
        <v>32987</v>
      </c>
    </row>
    <row r="20790" spans="1:2">
      <c r="A20790" s="46" t="s">
        <v>51543</v>
      </c>
      <c r="B20790" s="15" t="s">
        <v>53431</v>
      </c>
    </row>
    <row r="20791" spans="1:2">
      <c r="A20791" s="46" t="s">
        <v>53335</v>
      </c>
      <c r="B20791" s="15" t="s">
        <v>53435</v>
      </c>
    </row>
    <row r="20792" spans="1:2">
      <c r="A20792" s="46" t="s">
        <v>53334</v>
      </c>
      <c r="B20792" s="15" t="s">
        <v>53436</v>
      </c>
    </row>
    <row r="20793" spans="1:2">
      <c r="A20793" s="46" t="s">
        <v>32988</v>
      </c>
      <c r="B20793" s="15" t="s">
        <v>53432</v>
      </c>
    </row>
    <row r="20794" spans="1:2">
      <c r="A20794" s="46" t="s">
        <v>32989</v>
      </c>
      <c r="B20794" s="15" t="s">
        <v>53433</v>
      </c>
    </row>
    <row r="20795" spans="1:2">
      <c r="A20795" s="46" t="s">
        <v>53656</v>
      </c>
      <c r="B20795" s="15" t="s">
        <v>53437</v>
      </c>
    </row>
    <row r="20796" spans="1:2">
      <c r="A20796" s="46" t="s">
        <v>53657</v>
      </c>
      <c r="B20796" s="15" t="s">
        <v>53438</v>
      </c>
    </row>
    <row r="20797" spans="1:2">
      <c r="A20797" s="46" t="s">
        <v>53658</v>
      </c>
      <c r="B20797" s="15" t="s">
        <v>53439</v>
      </c>
    </row>
    <row r="20798" spans="1:2">
      <c r="A20798" s="46" t="s">
        <v>53659</v>
      </c>
      <c r="B20798" s="15" t="s">
        <v>53440</v>
      </c>
    </row>
    <row r="20799" spans="1:2">
      <c r="A20799" s="46" t="s">
        <v>53660</v>
      </c>
      <c r="B20799" s="15" t="s">
        <v>53441</v>
      </c>
    </row>
    <row r="20800" spans="1:2">
      <c r="A20800" s="46" t="s">
        <v>53661</v>
      </c>
      <c r="B20800" s="15" t="s">
        <v>53442</v>
      </c>
    </row>
    <row r="20801" spans="1:2">
      <c r="A20801" s="46" t="s">
        <v>53662</v>
      </c>
      <c r="B20801" s="15" t="s">
        <v>53443</v>
      </c>
    </row>
    <row r="20802" spans="1:2">
      <c r="A20802" s="46" t="s">
        <v>53336</v>
      </c>
      <c r="B20802" s="15" t="s">
        <v>53444</v>
      </c>
    </row>
    <row r="20803" spans="1:2">
      <c r="A20803" s="46" t="s">
        <v>53337</v>
      </c>
      <c r="B20803" s="15" t="s">
        <v>53445</v>
      </c>
    </row>
    <row r="20804" spans="1:2">
      <c r="A20804" s="46" t="s">
        <v>53338</v>
      </c>
      <c r="B20804" s="15" t="s">
        <v>53446</v>
      </c>
    </row>
    <row r="20805" spans="1:2">
      <c r="A20805" s="46" t="s">
        <v>53339</v>
      </c>
      <c r="B20805" s="15" t="s">
        <v>53447</v>
      </c>
    </row>
    <row r="20806" spans="1:2">
      <c r="A20806" s="46" t="s">
        <v>53340</v>
      </c>
      <c r="B20806" s="15" t="s">
        <v>53448</v>
      </c>
    </row>
    <row r="20807" spans="1:2">
      <c r="A20807" s="46" t="s">
        <v>53341</v>
      </c>
      <c r="B20807" s="15" t="s">
        <v>53449</v>
      </c>
    </row>
    <row r="20808" spans="1:2">
      <c r="A20808" s="46" t="s">
        <v>32990</v>
      </c>
      <c r="B20808" s="15" t="s">
        <v>53434</v>
      </c>
    </row>
    <row r="20809" spans="1:2">
      <c r="A20809" s="46" t="s">
        <v>32991</v>
      </c>
      <c r="B20809" s="15" t="s">
        <v>32992</v>
      </c>
    </row>
    <row r="20810" spans="1:2">
      <c r="A20810" t="s">
        <v>32993</v>
      </c>
      <c r="B20810" t="s">
        <v>32994</v>
      </c>
    </row>
    <row r="20811" spans="1:2">
      <c r="A20811" t="s">
        <v>32995</v>
      </c>
      <c r="B20811" t="s">
        <v>32996</v>
      </c>
    </row>
    <row r="20812" spans="1:2">
      <c r="A20812" s="8" t="s">
        <v>32997</v>
      </c>
      <c r="B20812" t="s">
        <v>32998</v>
      </c>
    </row>
    <row r="20813" spans="1:2">
      <c r="A20813" t="s">
        <v>32999</v>
      </c>
      <c r="B20813" t="s">
        <v>33000</v>
      </c>
    </row>
    <row r="20814" spans="1:2">
      <c r="A20814" t="s">
        <v>33001</v>
      </c>
      <c r="B20814" t="s">
        <v>33002</v>
      </c>
    </row>
    <row r="20815" spans="1:2">
      <c r="A20815" t="s">
        <v>33003</v>
      </c>
      <c r="B20815" t="s">
        <v>33004</v>
      </c>
    </row>
    <row r="20816" spans="1:2">
      <c r="A20816" s="50" t="s">
        <v>33005</v>
      </c>
      <c r="B20816" s="30" t="s">
        <v>33006</v>
      </c>
    </row>
    <row r="20817" spans="1:2">
      <c r="A20817" t="s">
        <v>33007</v>
      </c>
      <c r="B20817" t="s">
        <v>33008</v>
      </c>
    </row>
    <row r="20818" spans="1:2">
      <c r="A20818" s="50" t="s">
        <v>33009</v>
      </c>
      <c r="B20818" s="30" t="s">
        <v>33010</v>
      </c>
    </row>
    <row r="20819" spans="1:2">
      <c r="A20819" s="8" t="s">
        <v>33011</v>
      </c>
      <c r="B20819" t="s">
        <v>33012</v>
      </c>
    </row>
    <row r="20820" spans="1:2">
      <c r="A20820" s="50" t="s">
        <v>33013</v>
      </c>
      <c r="B20820" s="30" t="s">
        <v>33014</v>
      </c>
    </row>
    <row r="20821" spans="1:2">
      <c r="A20821" t="s">
        <v>33015</v>
      </c>
      <c r="B20821" t="s">
        <v>33016</v>
      </c>
    </row>
    <row r="20822" spans="1:2">
      <c r="A20822" s="50" t="s">
        <v>33017</v>
      </c>
      <c r="B20822" s="30" t="s">
        <v>33018</v>
      </c>
    </row>
    <row r="20823" spans="1:2">
      <c r="A20823" t="s">
        <v>33019</v>
      </c>
      <c r="B20823" t="s">
        <v>33020</v>
      </c>
    </row>
    <row r="20824" spans="1:2">
      <c r="A20824" s="50" t="s">
        <v>33021</v>
      </c>
      <c r="B20824" s="30" t="s">
        <v>33022</v>
      </c>
    </row>
    <row r="20825" spans="1:2">
      <c r="A20825" s="4" t="s">
        <v>33023</v>
      </c>
      <c r="B20825" s="15" t="s">
        <v>33024</v>
      </c>
    </row>
    <row r="20826" spans="1:2">
      <c r="A20826" s="4" t="s">
        <v>33025</v>
      </c>
      <c r="B20826" s="15" t="s">
        <v>33026</v>
      </c>
    </row>
    <row r="20827" spans="1:2">
      <c r="A20827" s="4" t="s">
        <v>33027</v>
      </c>
      <c r="B20827" s="15" t="s">
        <v>33028</v>
      </c>
    </row>
    <row r="20828" spans="1:2">
      <c r="A20828" s="4" t="s">
        <v>33029</v>
      </c>
      <c r="B20828" s="15" t="s">
        <v>33030</v>
      </c>
    </row>
    <row r="20829" spans="1:2">
      <c r="A20829" s="4" t="s">
        <v>33031</v>
      </c>
      <c r="B20829" s="15" t="s">
        <v>33032</v>
      </c>
    </row>
    <row r="20830" spans="1:2">
      <c r="A20830" s="4" t="s">
        <v>33033</v>
      </c>
      <c r="B20830" s="15" t="s">
        <v>33034</v>
      </c>
    </row>
    <row r="20831" spans="1:2">
      <c r="A20831" s="4" t="s">
        <v>33035</v>
      </c>
      <c r="B20831" s="15" t="s">
        <v>33036</v>
      </c>
    </row>
    <row r="20832" spans="1:2">
      <c r="A20832" s="4" t="s">
        <v>33037</v>
      </c>
      <c r="B20832" s="15" t="s">
        <v>33038</v>
      </c>
    </row>
    <row r="20833" spans="1:2">
      <c r="A20833" s="4" t="s">
        <v>33039</v>
      </c>
      <c r="B20833" s="15" t="s">
        <v>33040</v>
      </c>
    </row>
    <row r="20834" spans="1:2">
      <c r="A20834" s="4" t="s">
        <v>33041</v>
      </c>
      <c r="B20834" s="15" t="s">
        <v>33042</v>
      </c>
    </row>
    <row r="20835" spans="1:2">
      <c r="A20835" s="4" t="s">
        <v>33043</v>
      </c>
      <c r="B20835" s="15" t="s">
        <v>33044</v>
      </c>
    </row>
    <row r="20836" spans="1:2">
      <c r="A20836" s="4" t="s">
        <v>33045</v>
      </c>
      <c r="B20836" s="15" t="s">
        <v>33046</v>
      </c>
    </row>
    <row r="20837" spans="1:2">
      <c r="A20837" s="4" t="s">
        <v>33047</v>
      </c>
      <c r="B20837" s="15" t="s">
        <v>33048</v>
      </c>
    </row>
    <row r="20838" spans="1:2">
      <c r="A20838" s="4" t="s">
        <v>33049</v>
      </c>
      <c r="B20838" s="15" t="s">
        <v>33050</v>
      </c>
    </row>
    <row r="20839" spans="1:2">
      <c r="A20839" s="4" t="s">
        <v>33051</v>
      </c>
      <c r="B20839" s="15" t="s">
        <v>33052</v>
      </c>
    </row>
    <row r="20840" spans="1:2">
      <c r="A20840" s="4" t="s">
        <v>33053</v>
      </c>
      <c r="B20840" s="15" t="s">
        <v>33054</v>
      </c>
    </row>
    <row r="20841" spans="1:2">
      <c r="A20841" s="4" t="s">
        <v>33055</v>
      </c>
      <c r="B20841" s="15" t="s">
        <v>33056</v>
      </c>
    </row>
    <row r="20842" spans="1:2">
      <c r="A20842" s="4" t="s">
        <v>33057</v>
      </c>
      <c r="B20842" s="15" t="s">
        <v>33058</v>
      </c>
    </row>
    <row r="20843" spans="1:2">
      <c r="A20843" s="4" t="s">
        <v>33059</v>
      </c>
      <c r="B20843" s="15" t="s">
        <v>33060</v>
      </c>
    </row>
    <row r="20844" spans="1:2">
      <c r="A20844" s="4" t="s">
        <v>33061</v>
      </c>
      <c r="B20844" s="15" t="s">
        <v>33062</v>
      </c>
    </row>
    <row r="20845" spans="1:2">
      <c r="A20845" s="4" t="s">
        <v>33063</v>
      </c>
      <c r="B20845" s="15" t="s">
        <v>33064</v>
      </c>
    </row>
    <row r="20846" spans="1:2">
      <c r="A20846" s="4" t="s">
        <v>33065</v>
      </c>
      <c r="B20846" s="15" t="s">
        <v>33066</v>
      </c>
    </row>
    <row r="20847" spans="1:2">
      <c r="A20847" s="4" t="s">
        <v>33067</v>
      </c>
      <c r="B20847" s="15" t="s">
        <v>33068</v>
      </c>
    </row>
    <row r="20848" spans="1:2">
      <c r="A20848" t="s">
        <v>33069</v>
      </c>
      <c r="B20848" t="s">
        <v>33070</v>
      </c>
    </row>
    <row r="20849" spans="1:2">
      <c r="A20849" s="4" t="s">
        <v>33071</v>
      </c>
      <c r="B20849" s="4" t="s">
        <v>33072</v>
      </c>
    </row>
    <row r="20850" spans="1:2">
      <c r="A20850" s="4" t="s">
        <v>33073</v>
      </c>
      <c r="B20850" s="4" t="s">
        <v>33074</v>
      </c>
    </row>
    <row r="20851" spans="1:2">
      <c r="A20851" s="4" t="s">
        <v>33075</v>
      </c>
      <c r="B20851" s="4" t="s">
        <v>33076</v>
      </c>
    </row>
    <row r="20852" spans="1:2">
      <c r="A20852" s="4" t="s">
        <v>33077</v>
      </c>
      <c r="B20852" s="4" t="s">
        <v>33078</v>
      </c>
    </row>
    <row r="20853" spans="1:2">
      <c r="A20853" s="4" t="s">
        <v>33079</v>
      </c>
      <c r="B20853" s="4" t="s">
        <v>33080</v>
      </c>
    </row>
    <row r="20854" spans="1:2">
      <c r="A20854" s="4" t="s">
        <v>33081</v>
      </c>
      <c r="B20854" s="4" t="s">
        <v>33082</v>
      </c>
    </row>
    <row r="20855" spans="1:2">
      <c r="A20855" s="4" t="s">
        <v>33083</v>
      </c>
      <c r="B20855" s="4" t="s">
        <v>33084</v>
      </c>
    </row>
    <row r="20856" spans="1:2">
      <c r="A20856" s="4" t="s">
        <v>33085</v>
      </c>
      <c r="B20856" s="4" t="s">
        <v>33086</v>
      </c>
    </row>
    <row r="20857" spans="1:2">
      <c r="A20857" s="12" t="s">
        <v>33087</v>
      </c>
      <c r="B20857" s="11" t="s">
        <v>33088</v>
      </c>
    </row>
    <row r="20858" spans="1:2">
      <c r="A20858" s="12" t="s">
        <v>33089</v>
      </c>
      <c r="B20858" s="11" t="s">
        <v>33090</v>
      </c>
    </row>
    <row r="20859" spans="1:2">
      <c r="A20859" s="12" t="s">
        <v>33091</v>
      </c>
      <c r="B20859" s="11" t="s">
        <v>33092</v>
      </c>
    </row>
    <row r="20860" spans="1:2">
      <c r="A20860" s="12" t="s">
        <v>33093</v>
      </c>
      <c r="B20860" s="11" t="s">
        <v>33094</v>
      </c>
    </row>
    <row r="20861" spans="1:2">
      <c r="A20861" s="12" t="s">
        <v>33095</v>
      </c>
      <c r="B20861" s="11" t="s">
        <v>33096</v>
      </c>
    </row>
    <row r="20862" spans="1:2">
      <c r="A20862" s="12" t="s">
        <v>33097</v>
      </c>
      <c r="B20862" s="11" t="s">
        <v>33098</v>
      </c>
    </row>
    <row r="20863" spans="1:2">
      <c r="A20863" s="12" t="s">
        <v>33099</v>
      </c>
      <c r="B20863" s="11" t="s">
        <v>33100</v>
      </c>
    </row>
    <row r="20864" spans="1:2">
      <c r="A20864" s="12" t="s">
        <v>33101</v>
      </c>
      <c r="B20864" s="11" t="s">
        <v>33102</v>
      </c>
    </row>
    <row r="20865" spans="1:2">
      <c r="A20865" s="12" t="s">
        <v>33103</v>
      </c>
      <c r="B20865" s="11" t="s">
        <v>33104</v>
      </c>
    </row>
    <row r="20866" spans="1:2">
      <c r="A20866" s="12" t="s">
        <v>33105</v>
      </c>
      <c r="B20866" s="11" t="s">
        <v>33106</v>
      </c>
    </row>
    <row r="20867" spans="1:2">
      <c r="A20867" s="12" t="s">
        <v>33107</v>
      </c>
      <c r="B20867" s="11" t="s">
        <v>33108</v>
      </c>
    </row>
    <row r="20868" spans="1:2">
      <c r="A20868" s="12" t="s">
        <v>33109</v>
      </c>
      <c r="B20868" s="11" t="s">
        <v>33110</v>
      </c>
    </row>
    <row r="20869" spans="1:2">
      <c r="A20869" s="12" t="s">
        <v>33111</v>
      </c>
      <c r="B20869" s="11" t="s">
        <v>33112</v>
      </c>
    </row>
    <row r="20870" spans="1:2">
      <c r="A20870" s="12" t="s">
        <v>33113</v>
      </c>
      <c r="B20870" s="11" t="s">
        <v>33114</v>
      </c>
    </row>
    <row r="20871" spans="1:2">
      <c r="A20871" s="12" t="s">
        <v>33115</v>
      </c>
      <c r="B20871" s="11" t="s">
        <v>33116</v>
      </c>
    </row>
    <row r="20872" spans="1:2">
      <c r="A20872" s="12" t="s">
        <v>33117</v>
      </c>
      <c r="B20872" s="11" t="s">
        <v>33118</v>
      </c>
    </row>
    <row r="20873" spans="1:2">
      <c r="A20873" s="12" t="s">
        <v>33119</v>
      </c>
      <c r="B20873" s="11" t="s">
        <v>33120</v>
      </c>
    </row>
    <row r="20874" spans="1:2">
      <c r="A20874" s="12" t="s">
        <v>33121</v>
      </c>
      <c r="B20874" s="11" t="s">
        <v>33122</v>
      </c>
    </row>
    <row r="20875" spans="1:2">
      <c r="A20875" s="12" t="s">
        <v>33123</v>
      </c>
      <c r="B20875" s="11" t="s">
        <v>33124</v>
      </c>
    </row>
    <row r="20876" spans="1:2">
      <c r="A20876" s="12" t="s">
        <v>33125</v>
      </c>
      <c r="B20876" s="11" t="s">
        <v>33126</v>
      </c>
    </row>
    <row r="20877" spans="1:2">
      <c r="A20877" s="12" t="s">
        <v>33127</v>
      </c>
      <c r="B20877" s="11" t="s">
        <v>33128</v>
      </c>
    </row>
    <row r="20878" spans="1:2">
      <c r="A20878" s="12" t="s">
        <v>33129</v>
      </c>
      <c r="B20878" s="11" t="s">
        <v>33130</v>
      </c>
    </row>
    <row r="20879" spans="1:2">
      <c r="A20879" s="12" t="s">
        <v>33131</v>
      </c>
      <c r="B20879" s="11" t="s">
        <v>33132</v>
      </c>
    </row>
    <row r="20880" spans="1:2">
      <c r="A20880" s="12" t="s">
        <v>33133</v>
      </c>
      <c r="B20880" s="11" t="s">
        <v>33134</v>
      </c>
    </row>
    <row r="20881" spans="1:2">
      <c r="A20881" s="12" t="s">
        <v>33135</v>
      </c>
      <c r="B20881" s="11" t="s">
        <v>33136</v>
      </c>
    </row>
    <row r="20882" spans="1:2">
      <c r="A20882" s="12" t="s">
        <v>33137</v>
      </c>
      <c r="B20882" s="11" t="s">
        <v>33138</v>
      </c>
    </row>
    <row r="20883" spans="1:2">
      <c r="A20883" s="12" t="s">
        <v>33139</v>
      </c>
      <c r="B20883" s="11" t="s">
        <v>33140</v>
      </c>
    </row>
    <row r="20884" spans="1:2">
      <c r="A20884" s="12" t="s">
        <v>33141</v>
      </c>
      <c r="B20884" s="11" t="s">
        <v>33142</v>
      </c>
    </row>
    <row r="20885" spans="1:2">
      <c r="A20885" s="12" t="s">
        <v>33143</v>
      </c>
      <c r="B20885" s="11" t="s">
        <v>33144</v>
      </c>
    </row>
    <row r="20886" spans="1:2">
      <c r="A20886" s="12" t="s">
        <v>33145</v>
      </c>
      <c r="B20886" s="11" t="s">
        <v>33146</v>
      </c>
    </row>
    <row r="20887" spans="1:2">
      <c r="A20887" s="12" t="s">
        <v>33147</v>
      </c>
      <c r="B20887" s="11" t="s">
        <v>33148</v>
      </c>
    </row>
    <row r="20888" spans="1:2">
      <c r="A20888" s="12" t="s">
        <v>33149</v>
      </c>
      <c r="B20888" s="11" t="s">
        <v>33150</v>
      </c>
    </row>
    <row r="20889" spans="1:2">
      <c r="A20889" s="12" t="s">
        <v>33151</v>
      </c>
      <c r="B20889" s="11" t="s">
        <v>33152</v>
      </c>
    </row>
    <row r="20890" spans="1:2">
      <c r="A20890" s="12" t="s">
        <v>33153</v>
      </c>
      <c r="B20890" s="11" t="s">
        <v>33154</v>
      </c>
    </row>
    <row r="20891" spans="1:2">
      <c r="A20891" s="12" t="s">
        <v>33155</v>
      </c>
      <c r="B20891" s="11" t="s">
        <v>33156</v>
      </c>
    </row>
    <row r="20892" spans="1:2">
      <c r="A20892" s="12" t="s">
        <v>33157</v>
      </c>
      <c r="B20892" s="11" t="s">
        <v>33158</v>
      </c>
    </row>
    <row r="20893" spans="1:2">
      <c r="A20893" s="12" t="s">
        <v>33159</v>
      </c>
      <c r="B20893" s="11" t="s">
        <v>33160</v>
      </c>
    </row>
    <row r="20894" spans="1:2">
      <c r="A20894" s="12" t="s">
        <v>33161</v>
      </c>
      <c r="B20894" s="11" t="s">
        <v>33162</v>
      </c>
    </row>
    <row r="20895" spans="1:2">
      <c r="A20895" s="12" t="s">
        <v>33163</v>
      </c>
      <c r="B20895" s="11" t="s">
        <v>33164</v>
      </c>
    </row>
    <row r="20896" spans="1:2">
      <c r="A20896" s="12" t="s">
        <v>33165</v>
      </c>
      <c r="B20896" s="11" t="s">
        <v>33166</v>
      </c>
    </row>
    <row r="20897" spans="1:2">
      <c r="A20897" s="12" t="s">
        <v>33167</v>
      </c>
      <c r="B20897" s="11" t="s">
        <v>33168</v>
      </c>
    </row>
    <row r="20898" spans="1:2">
      <c r="A20898" s="12" t="s">
        <v>33169</v>
      </c>
      <c r="B20898" s="11" t="s">
        <v>33170</v>
      </c>
    </row>
    <row r="20899" spans="1:2">
      <c r="A20899" s="30" t="s">
        <v>33171</v>
      </c>
      <c r="B20899" s="30"/>
    </row>
    <row r="20900" spans="1:2">
      <c r="A20900" t="s">
        <v>33172</v>
      </c>
      <c r="B20900" t="s">
        <v>33173</v>
      </c>
    </row>
    <row r="20901" spans="1:2">
      <c r="A20901" t="s">
        <v>33174</v>
      </c>
      <c r="B20901" t="s">
        <v>33173</v>
      </c>
    </row>
    <row r="20902" spans="1:2">
      <c r="A20902" t="s">
        <v>33175</v>
      </c>
      <c r="B20902" t="s">
        <v>33176</v>
      </c>
    </row>
    <row r="20903" spans="1:2">
      <c r="A20903" t="s">
        <v>33177</v>
      </c>
      <c r="B20903" t="s">
        <v>33178</v>
      </c>
    </row>
    <row r="20904" spans="1:2">
      <c r="A20904" t="s">
        <v>33179</v>
      </c>
      <c r="B20904" t="s">
        <v>33180</v>
      </c>
    </row>
    <row r="20905" spans="1:2">
      <c r="A20905" t="s">
        <v>33181</v>
      </c>
      <c r="B20905" t="s">
        <v>33182</v>
      </c>
    </row>
    <row r="20906" spans="1:2">
      <c r="A20906" t="s">
        <v>33183</v>
      </c>
      <c r="B20906" t="s">
        <v>33184</v>
      </c>
    </row>
    <row r="20907" spans="1:2">
      <c r="A20907" t="s">
        <v>33185</v>
      </c>
      <c r="B20907" t="s">
        <v>33186</v>
      </c>
    </row>
    <row r="20908" spans="1:2">
      <c r="A20908" t="s">
        <v>33187</v>
      </c>
      <c r="B20908" t="s">
        <v>33188</v>
      </c>
    </row>
    <row r="20909" spans="1:2">
      <c r="A20909" t="s">
        <v>33189</v>
      </c>
      <c r="B20909" t="s">
        <v>33190</v>
      </c>
    </row>
    <row r="20910" spans="1:2">
      <c r="A20910" t="s">
        <v>33191</v>
      </c>
      <c r="B20910" t="s">
        <v>33192</v>
      </c>
    </row>
    <row r="20911" spans="1:2">
      <c r="A20911" t="s">
        <v>33193</v>
      </c>
      <c r="B20911" s="4" t="s">
        <v>33194</v>
      </c>
    </row>
    <row r="20912" spans="1:2">
      <c r="A20912" t="s">
        <v>33195</v>
      </c>
      <c r="B20912" s="4" t="s">
        <v>33196</v>
      </c>
    </row>
    <row r="20913" spans="1:2">
      <c r="A20913" t="s">
        <v>33197</v>
      </c>
      <c r="B20913" s="4" t="s">
        <v>33198</v>
      </c>
    </row>
    <row r="20914" spans="1:2">
      <c r="A20914" t="s">
        <v>33199</v>
      </c>
      <c r="B20914" s="4" t="s">
        <v>33200</v>
      </c>
    </row>
    <row r="20915" spans="1:2">
      <c r="A20915" t="s">
        <v>33201</v>
      </c>
      <c r="B20915" s="4" t="s">
        <v>33202</v>
      </c>
    </row>
    <row r="20916" spans="1:2">
      <c r="A20916" t="s">
        <v>33203</v>
      </c>
      <c r="B20916" s="4" t="s">
        <v>33204</v>
      </c>
    </row>
    <row r="20917" spans="1:2">
      <c r="A20917" t="s">
        <v>33205</v>
      </c>
      <c r="B20917" s="4" t="s">
        <v>33206</v>
      </c>
    </row>
    <row r="20918" spans="1:2">
      <c r="A20918" t="s">
        <v>33207</v>
      </c>
      <c r="B20918" s="4" t="s">
        <v>33208</v>
      </c>
    </row>
    <row r="20919" spans="1:2">
      <c r="A20919" t="s">
        <v>33209</v>
      </c>
      <c r="B20919" s="4" t="s">
        <v>33210</v>
      </c>
    </row>
    <row r="20920" spans="1:2">
      <c r="A20920" t="s">
        <v>33211</v>
      </c>
      <c r="B20920" s="4" t="s">
        <v>33212</v>
      </c>
    </row>
    <row r="20921" spans="1:2">
      <c r="A20921" t="s">
        <v>33213</v>
      </c>
      <c r="B20921" s="4" t="s">
        <v>33214</v>
      </c>
    </row>
    <row r="20922" spans="1:2">
      <c r="A20922" t="s">
        <v>33215</v>
      </c>
      <c r="B20922" s="4" t="s">
        <v>33216</v>
      </c>
    </row>
    <row r="20923" spans="1:2">
      <c r="A20923" t="s">
        <v>33217</v>
      </c>
      <c r="B20923" s="4" t="s">
        <v>33218</v>
      </c>
    </row>
    <row r="20924" spans="1:2">
      <c r="A20924" t="s">
        <v>33219</v>
      </c>
      <c r="B20924" s="4" t="s">
        <v>33220</v>
      </c>
    </row>
    <row r="20925" spans="1:2">
      <c r="A20925" t="s">
        <v>33221</v>
      </c>
      <c r="B20925" s="4" t="s">
        <v>33222</v>
      </c>
    </row>
    <row r="20926" spans="1:2">
      <c r="A20926" t="s">
        <v>33223</v>
      </c>
      <c r="B20926" s="4" t="s">
        <v>33224</v>
      </c>
    </row>
    <row r="20927" spans="1:2">
      <c r="A20927" t="s">
        <v>33225</v>
      </c>
      <c r="B20927" s="4" t="s">
        <v>33226</v>
      </c>
    </row>
    <row r="20928" spans="1:2">
      <c r="A20928" t="s">
        <v>33227</v>
      </c>
      <c r="B20928" s="4" t="s">
        <v>33228</v>
      </c>
    </row>
    <row r="20929" spans="1:2">
      <c r="A20929" t="s">
        <v>33229</v>
      </c>
      <c r="B20929" s="4" t="s">
        <v>33230</v>
      </c>
    </row>
    <row r="20930" spans="1:2">
      <c r="A20930" t="s">
        <v>33231</v>
      </c>
      <c r="B20930" s="4" t="s">
        <v>33232</v>
      </c>
    </row>
    <row r="20931" spans="1:2">
      <c r="A20931" t="s">
        <v>33233</v>
      </c>
      <c r="B20931" s="4" t="s">
        <v>33234</v>
      </c>
    </row>
    <row r="20932" spans="1:2">
      <c r="A20932" s="9" t="s">
        <v>33235</v>
      </c>
      <c r="B20932" s="4" t="s">
        <v>33236</v>
      </c>
    </row>
    <row r="20933" spans="1:2">
      <c r="A20933" s="30" t="s">
        <v>33237</v>
      </c>
      <c r="B20933" s="30"/>
    </row>
    <row r="20934" spans="1:2">
      <c r="A20934" t="s">
        <v>33238</v>
      </c>
      <c r="B20934" t="s">
        <v>33239</v>
      </c>
    </row>
    <row r="20935" spans="1:2">
      <c r="A20935" t="s">
        <v>33240</v>
      </c>
      <c r="B20935" t="s">
        <v>33241</v>
      </c>
    </row>
    <row r="20936" spans="1:2">
      <c r="A20936" t="s">
        <v>33242</v>
      </c>
      <c r="B20936" t="s">
        <v>53389</v>
      </c>
    </row>
    <row r="20937" spans="1:2">
      <c r="A20937" t="s">
        <v>33243</v>
      </c>
      <c r="B20937" t="s">
        <v>33244</v>
      </c>
    </row>
    <row r="20938" spans="1:2">
      <c r="A20938" t="s">
        <v>33245</v>
      </c>
      <c r="B20938" t="s">
        <v>53391</v>
      </c>
    </row>
    <row r="20939" spans="1:2">
      <c r="A20939" t="s">
        <v>33246</v>
      </c>
      <c r="B20939" t="s">
        <v>33247</v>
      </c>
    </row>
    <row r="20940" spans="1:2">
      <c r="A20940" t="s">
        <v>33248</v>
      </c>
      <c r="B20940" t="s">
        <v>33249</v>
      </c>
    </row>
    <row r="20941" spans="1:2">
      <c r="A20941" t="s">
        <v>33250</v>
      </c>
      <c r="B20941" t="s">
        <v>33251</v>
      </c>
    </row>
    <row r="20942" spans="1:2">
      <c r="A20942" t="s">
        <v>33252</v>
      </c>
      <c r="B20942" t="s">
        <v>33253</v>
      </c>
    </row>
    <row r="20943" spans="1:2">
      <c r="A20943" t="s">
        <v>33254</v>
      </c>
      <c r="B20943" t="s">
        <v>33255</v>
      </c>
    </row>
    <row r="20944" spans="1:2">
      <c r="A20944" t="s">
        <v>33256</v>
      </c>
      <c r="B20944" t="s">
        <v>33257</v>
      </c>
    </row>
    <row r="20945" spans="1:2">
      <c r="A20945" t="s">
        <v>33258</v>
      </c>
      <c r="B20945" t="s">
        <v>53390</v>
      </c>
    </row>
    <row r="20946" spans="1:2">
      <c r="A20946" t="s">
        <v>33259</v>
      </c>
      <c r="B20946" t="s">
        <v>33260</v>
      </c>
    </row>
    <row r="20947" spans="1:2">
      <c r="A20947" t="s">
        <v>33261</v>
      </c>
      <c r="B20947" t="s">
        <v>33262</v>
      </c>
    </row>
    <row r="20948" spans="1:2">
      <c r="A20948" t="s">
        <v>33263</v>
      </c>
      <c r="B20948" t="s">
        <v>33264</v>
      </c>
    </row>
    <row r="20949" spans="1:2">
      <c r="A20949" t="s">
        <v>33265</v>
      </c>
      <c r="B20949" t="s">
        <v>33266</v>
      </c>
    </row>
    <row r="20950" spans="1:2">
      <c r="A20950" t="s">
        <v>33267</v>
      </c>
      <c r="B20950" t="s">
        <v>33268</v>
      </c>
    </row>
    <row r="20951" spans="1:2">
      <c r="A20951" t="s">
        <v>33269</v>
      </c>
      <c r="B20951" s="4" t="s">
        <v>33270</v>
      </c>
    </row>
    <row r="20952" spans="1:2">
      <c r="A20952" t="s">
        <v>33271</v>
      </c>
      <c r="B20952" s="4" t="s">
        <v>33272</v>
      </c>
    </row>
    <row r="20953" spans="1:2">
      <c r="A20953" t="s">
        <v>33273</v>
      </c>
      <c r="B20953" s="4" t="s">
        <v>33274</v>
      </c>
    </row>
    <row r="20954" spans="1:2">
      <c r="A20954" t="s">
        <v>33275</v>
      </c>
      <c r="B20954" s="4" t="s">
        <v>33276</v>
      </c>
    </row>
    <row r="20955" spans="1:2">
      <c r="A20955" t="s">
        <v>33277</v>
      </c>
      <c r="B20955" s="4" t="s">
        <v>33278</v>
      </c>
    </row>
    <row r="20956" spans="1:2">
      <c r="A20956" t="s">
        <v>33279</v>
      </c>
      <c r="B20956" s="4" t="s">
        <v>33272</v>
      </c>
    </row>
    <row r="20957" spans="1:2">
      <c r="A20957" t="s">
        <v>33280</v>
      </c>
      <c r="B20957" s="4" t="s">
        <v>33281</v>
      </c>
    </row>
    <row r="20958" spans="1:2">
      <c r="A20958" s="56" t="s">
        <v>54370</v>
      </c>
      <c r="B20958" s="3" t="s">
        <v>54377</v>
      </c>
    </row>
    <row r="20959" spans="1:2">
      <c r="A20959" s="56" t="s">
        <v>54372</v>
      </c>
      <c r="B20959" s="3" t="s">
        <v>54365</v>
      </c>
    </row>
    <row r="20960" spans="1:2">
      <c r="A20960" s="56" t="s">
        <v>54369</v>
      </c>
      <c r="B20960" s="3" t="s">
        <v>54376</v>
      </c>
    </row>
    <row r="20961" spans="1:2">
      <c r="A20961" s="56" t="s">
        <v>54371</v>
      </c>
      <c r="B20961" s="3" t="s">
        <v>54378</v>
      </c>
    </row>
    <row r="20962" spans="1:2">
      <c r="A20962" s="56" t="s">
        <v>54364</v>
      </c>
      <c r="B20962" s="3" t="s">
        <v>54365</v>
      </c>
    </row>
    <row r="20963" spans="1:2">
      <c r="A20963" s="56" t="s">
        <v>54366</v>
      </c>
      <c r="B20963" s="3" t="s">
        <v>54373</v>
      </c>
    </row>
    <row r="20964" spans="1:2">
      <c r="A20964" s="56" t="s">
        <v>54367</v>
      </c>
      <c r="B20964" s="3" t="s">
        <v>54374</v>
      </c>
    </row>
    <row r="20965" spans="1:2">
      <c r="A20965" s="56" t="s">
        <v>54368</v>
      </c>
      <c r="B20965" s="3" t="s">
        <v>54375</v>
      </c>
    </row>
    <row r="20966" spans="1:2">
      <c r="A20966" t="s">
        <v>33282</v>
      </c>
    </row>
    <row r="20967" spans="1:2">
      <c r="A20967" t="s">
        <v>33283</v>
      </c>
    </row>
    <row r="20968" spans="1:2">
      <c r="A20968" t="s">
        <v>33284</v>
      </c>
    </row>
    <row r="20969" spans="1:2">
      <c r="A20969" t="s">
        <v>33285</v>
      </c>
    </row>
    <row r="20970" spans="1:2">
      <c r="A20970" t="s">
        <v>33286</v>
      </c>
    </row>
    <row r="20971" spans="1:2">
      <c r="A20971" t="s">
        <v>33287</v>
      </c>
    </row>
    <row r="20972" spans="1:2">
      <c r="A20972" t="s">
        <v>33288</v>
      </c>
    </row>
    <row r="20973" spans="1:2">
      <c r="A20973" s="10" t="s">
        <v>33289</v>
      </c>
      <c r="B20973" s="10" t="s">
        <v>33290</v>
      </c>
    </row>
    <row r="20974" spans="1:2">
      <c r="A20974" s="10" t="s">
        <v>33291</v>
      </c>
      <c r="B20974" s="10" t="s">
        <v>33292</v>
      </c>
    </row>
    <row r="20975" spans="1:2">
      <c r="A20975" s="10" t="s">
        <v>33293</v>
      </c>
      <c r="B20975" s="10" t="s">
        <v>33294</v>
      </c>
    </row>
    <row r="20976" spans="1:2">
      <c r="A20976" s="10" t="s">
        <v>33295</v>
      </c>
      <c r="B20976" s="10" t="s">
        <v>33296</v>
      </c>
    </row>
    <row r="20977" spans="1:2">
      <c r="A20977" s="10" t="s">
        <v>33297</v>
      </c>
      <c r="B20977" s="10" t="s">
        <v>33298</v>
      </c>
    </row>
    <row r="20978" spans="1:2">
      <c r="A20978" s="10" t="s">
        <v>33299</v>
      </c>
      <c r="B20978" s="10" t="s">
        <v>33300</v>
      </c>
    </row>
    <row r="20979" spans="1:2">
      <c r="A20979" s="10" t="s">
        <v>33301</v>
      </c>
      <c r="B20979" s="10" t="s">
        <v>33302</v>
      </c>
    </row>
    <row r="20980" spans="1:2">
      <c r="A20980" s="10" t="s">
        <v>33303</v>
      </c>
      <c r="B20980" s="10" t="s">
        <v>33304</v>
      </c>
    </row>
    <row r="20981" spans="1:2">
      <c r="A20981" s="10" t="s">
        <v>33305</v>
      </c>
      <c r="B20981" s="10" t="s">
        <v>33306</v>
      </c>
    </row>
    <row r="20982" spans="1:2">
      <c r="A20982" s="10" t="s">
        <v>33307</v>
      </c>
      <c r="B20982" s="10" t="s">
        <v>33308</v>
      </c>
    </row>
    <row r="20983" spans="1:2">
      <c r="A20983" s="32" t="s">
        <v>33309</v>
      </c>
      <c r="B20983" s="32"/>
    </row>
    <row r="20984" spans="1:2">
      <c r="A20984" t="s">
        <v>33309</v>
      </c>
    </row>
    <row r="20985" spans="1:2">
      <c r="A20985" s="9" t="s">
        <v>33310</v>
      </c>
      <c r="B20985" s="4" t="s">
        <v>33311</v>
      </c>
    </row>
    <row r="20986" spans="1:2">
      <c r="A20986" s="9" t="s">
        <v>33312</v>
      </c>
      <c r="B20986" s="4" t="s">
        <v>33313</v>
      </c>
    </row>
    <row r="20987" spans="1:2">
      <c r="A20987" s="9" t="s">
        <v>33314</v>
      </c>
      <c r="B20987" s="4" t="s">
        <v>33236</v>
      </c>
    </row>
    <row r="20988" spans="1:2">
      <c r="A20988" s="9" t="s">
        <v>33315</v>
      </c>
      <c r="B20988" s="4" t="s">
        <v>33316</v>
      </c>
    </row>
    <row r="20989" spans="1:2">
      <c r="A20989" s="9" t="s">
        <v>33317</v>
      </c>
      <c r="B20989" s="4" t="s">
        <v>33318</v>
      </c>
    </row>
    <row r="20990" spans="1:2">
      <c r="A20990" s="9" t="s">
        <v>33319</v>
      </c>
      <c r="B20990" s="4" t="s">
        <v>33320</v>
      </c>
    </row>
    <row r="20991" spans="1:2">
      <c r="A20991" s="9" t="s">
        <v>33321</v>
      </c>
      <c r="B20991" s="4" t="s">
        <v>33322</v>
      </c>
    </row>
    <row r="20992" spans="1:2">
      <c r="A20992" t="s">
        <v>33323</v>
      </c>
      <c r="B20992" s="7" t="s">
        <v>33324</v>
      </c>
    </row>
    <row r="20993" spans="1:2">
      <c r="A20993" s="30" t="s">
        <v>33325</v>
      </c>
      <c r="B20993" s="30" t="s">
        <v>33326</v>
      </c>
    </row>
    <row r="20994" spans="1:2">
      <c r="A20994" s="30" t="s">
        <v>33327</v>
      </c>
      <c r="B20994" s="30" t="s">
        <v>33328</v>
      </c>
    </row>
    <row r="20995" spans="1:2">
      <c r="A20995" t="s">
        <v>33329</v>
      </c>
      <c r="B20995" s="7" t="s">
        <v>33324</v>
      </c>
    </row>
    <row r="20996" spans="1:2">
      <c r="A20996" s="30" t="s">
        <v>33330</v>
      </c>
      <c r="B20996" s="30" t="s">
        <v>33331</v>
      </c>
    </row>
    <row r="20997" spans="1:2">
      <c r="A20997" t="s">
        <v>33332</v>
      </c>
      <c r="B20997" s="7" t="s">
        <v>33324</v>
      </c>
    </row>
    <row r="20998" spans="1:2">
      <c r="A20998" t="s">
        <v>33333</v>
      </c>
      <c r="B20998" s="7" t="s">
        <v>33324</v>
      </c>
    </row>
    <row r="20999" spans="1:2">
      <c r="A20999" t="s">
        <v>33334</v>
      </c>
      <c r="B20999" s="7" t="s">
        <v>33324</v>
      </c>
    </row>
    <row r="21000" spans="1:2">
      <c r="A21000" s="10" t="s">
        <v>33335</v>
      </c>
      <c r="B21000" s="10" t="s">
        <v>33336</v>
      </c>
    </row>
    <row r="21001" spans="1:2">
      <c r="A21001" s="10" t="s">
        <v>33337</v>
      </c>
      <c r="B21001" s="10" t="s">
        <v>33338</v>
      </c>
    </row>
    <row r="21002" spans="1:2">
      <c r="A21002" s="10" t="s">
        <v>33339</v>
      </c>
      <c r="B21002" s="10" t="s">
        <v>33340</v>
      </c>
    </row>
    <row r="21003" spans="1:2">
      <c r="A21003" s="10" t="s">
        <v>33341</v>
      </c>
      <c r="B21003" s="10" t="s">
        <v>33342</v>
      </c>
    </row>
    <row r="21004" spans="1:2">
      <c r="A21004" s="10" t="s">
        <v>33343</v>
      </c>
      <c r="B21004" s="10" t="s">
        <v>33344</v>
      </c>
    </row>
    <row r="21005" spans="1:2">
      <c r="A21005" s="10" t="s">
        <v>33345</v>
      </c>
      <c r="B21005" s="10" t="s">
        <v>33346</v>
      </c>
    </row>
    <row r="21006" spans="1:2">
      <c r="A21006" s="10" t="s">
        <v>33347</v>
      </c>
      <c r="B21006" s="10" t="s">
        <v>33348</v>
      </c>
    </row>
    <row r="21007" spans="1:2">
      <c r="A21007" s="10" t="s">
        <v>33349</v>
      </c>
      <c r="B21007" s="10" t="s">
        <v>33350</v>
      </c>
    </row>
    <row r="21008" spans="1:2">
      <c r="A21008" s="10" t="s">
        <v>33351</v>
      </c>
      <c r="B21008" s="10" t="s">
        <v>33352</v>
      </c>
    </row>
    <row r="21009" spans="1:2">
      <c r="A21009" s="10" t="s">
        <v>33353</v>
      </c>
      <c r="B21009" s="10" t="s">
        <v>33354</v>
      </c>
    </row>
    <row r="21010" spans="1:2">
      <c r="A21010" s="10" t="s">
        <v>33355</v>
      </c>
      <c r="B21010" s="10" t="s">
        <v>33356</v>
      </c>
    </row>
    <row r="21011" spans="1:2">
      <c r="A21011" s="10" t="s">
        <v>33357</v>
      </c>
      <c r="B21011" s="10" t="s">
        <v>33358</v>
      </c>
    </row>
    <row r="21012" spans="1:2">
      <c r="A21012" s="10" t="s">
        <v>33359</v>
      </c>
      <c r="B21012" s="10" t="s">
        <v>33360</v>
      </c>
    </row>
    <row r="21013" spans="1:2">
      <c r="A21013" s="10" t="s">
        <v>33361</v>
      </c>
      <c r="B21013" s="10" t="s">
        <v>33362</v>
      </c>
    </row>
    <row r="21014" spans="1:2">
      <c r="A21014" s="10" t="s">
        <v>33363</v>
      </c>
      <c r="B21014" s="10" t="s">
        <v>33364</v>
      </c>
    </row>
    <row r="21015" spans="1:2">
      <c r="A21015" s="10" t="s">
        <v>33365</v>
      </c>
      <c r="B21015" s="10" t="s">
        <v>33366</v>
      </c>
    </row>
    <row r="21016" spans="1:2">
      <c r="A21016" s="10" t="s">
        <v>33367</v>
      </c>
      <c r="B21016" s="10" t="s">
        <v>33368</v>
      </c>
    </row>
    <row r="21017" spans="1:2">
      <c r="A21017" s="10" t="s">
        <v>33369</v>
      </c>
      <c r="B21017" s="10" t="s">
        <v>33370</v>
      </c>
    </row>
    <row r="21018" spans="1:2">
      <c r="A21018" s="10" t="s">
        <v>33371</v>
      </c>
      <c r="B21018" s="10" t="s">
        <v>33372</v>
      </c>
    </row>
    <row r="21019" spans="1:2">
      <c r="A21019" s="10" t="s">
        <v>33373</v>
      </c>
      <c r="B21019" s="10" t="s">
        <v>33374</v>
      </c>
    </row>
    <row r="21020" spans="1:2">
      <c r="A21020" s="10" t="s">
        <v>33375</v>
      </c>
      <c r="B21020" s="10" t="s">
        <v>33376</v>
      </c>
    </row>
    <row r="21021" spans="1:2">
      <c r="A21021" s="10" t="s">
        <v>33377</v>
      </c>
      <c r="B21021" s="10" t="s">
        <v>33378</v>
      </c>
    </row>
    <row r="21022" spans="1:2">
      <c r="A21022" s="10" t="s">
        <v>33379</v>
      </c>
      <c r="B21022" s="10" t="s">
        <v>33380</v>
      </c>
    </row>
    <row r="21023" spans="1:2">
      <c r="A21023" s="10" t="s">
        <v>33381</v>
      </c>
      <c r="B21023" s="10" t="s">
        <v>33382</v>
      </c>
    </row>
    <row r="21024" spans="1:2">
      <c r="A21024" s="10" t="s">
        <v>33383</v>
      </c>
      <c r="B21024" s="10" t="s">
        <v>33384</v>
      </c>
    </row>
    <row r="21025" spans="1:2">
      <c r="A21025" s="10" t="s">
        <v>33385</v>
      </c>
      <c r="B21025" s="10" t="s">
        <v>33386</v>
      </c>
    </row>
    <row r="21026" spans="1:2">
      <c r="A21026" s="10" t="s">
        <v>33387</v>
      </c>
      <c r="B21026" s="10" t="s">
        <v>33388</v>
      </c>
    </row>
    <row r="21027" spans="1:2">
      <c r="A21027" s="10" t="s">
        <v>33389</v>
      </c>
      <c r="B21027" s="10" t="s">
        <v>33390</v>
      </c>
    </row>
    <row r="21028" spans="1:2">
      <c r="A21028" s="10" t="s">
        <v>33391</v>
      </c>
      <c r="B21028" s="10" t="s">
        <v>33392</v>
      </c>
    </row>
    <row r="21029" spans="1:2">
      <c r="A21029" s="10" t="s">
        <v>33393</v>
      </c>
      <c r="B21029" s="10" t="s">
        <v>33394</v>
      </c>
    </row>
    <row r="21030" spans="1:2">
      <c r="A21030" s="10" t="s">
        <v>33395</v>
      </c>
      <c r="B21030" s="10" t="s">
        <v>33396</v>
      </c>
    </row>
    <row r="21031" spans="1:2">
      <c r="A21031" s="10" t="s">
        <v>33397</v>
      </c>
      <c r="B21031" s="10" t="s">
        <v>33398</v>
      </c>
    </row>
    <row r="21032" spans="1:2">
      <c r="A21032" s="10" t="s">
        <v>33399</v>
      </c>
      <c r="B21032" s="10" t="s">
        <v>33400</v>
      </c>
    </row>
    <row r="21033" spans="1:2">
      <c r="A21033" s="10" t="s">
        <v>33401</v>
      </c>
      <c r="B21033" s="10" t="s">
        <v>33402</v>
      </c>
    </row>
    <row r="21034" spans="1:2">
      <c r="A21034" s="10" t="s">
        <v>33403</v>
      </c>
      <c r="B21034" s="10" t="s">
        <v>33404</v>
      </c>
    </row>
    <row r="21035" spans="1:2">
      <c r="A21035" s="10" t="s">
        <v>33405</v>
      </c>
      <c r="B21035" s="10" t="s">
        <v>33406</v>
      </c>
    </row>
    <row r="21036" spans="1:2">
      <c r="A21036" s="10" t="s">
        <v>33407</v>
      </c>
      <c r="B21036" s="10" t="s">
        <v>33408</v>
      </c>
    </row>
    <row r="21037" spans="1:2">
      <c r="A21037" s="10" t="s">
        <v>33409</v>
      </c>
      <c r="B21037" s="10" t="s">
        <v>33410</v>
      </c>
    </row>
    <row r="21038" spans="1:2">
      <c r="A21038" s="10" t="s">
        <v>33411</v>
      </c>
      <c r="B21038" s="10" t="s">
        <v>33412</v>
      </c>
    </row>
    <row r="21039" spans="1:2">
      <c r="A21039" s="10" t="s">
        <v>33413</v>
      </c>
      <c r="B21039" s="10" t="s">
        <v>33414</v>
      </c>
    </row>
    <row r="21040" spans="1:2">
      <c r="A21040" s="10" t="s">
        <v>33415</v>
      </c>
      <c r="B21040" s="10" t="s">
        <v>33416</v>
      </c>
    </row>
    <row r="21041" spans="1:2">
      <c r="A21041" s="10" t="s">
        <v>33417</v>
      </c>
      <c r="B21041" s="10" t="s">
        <v>33418</v>
      </c>
    </row>
    <row r="21042" spans="1:2">
      <c r="A21042" s="10" t="s">
        <v>33419</v>
      </c>
      <c r="B21042" s="10" t="s">
        <v>33420</v>
      </c>
    </row>
    <row r="21043" spans="1:2">
      <c r="A21043" s="10" t="s">
        <v>33421</v>
      </c>
      <c r="B21043" s="10" t="s">
        <v>33422</v>
      </c>
    </row>
    <row r="21044" spans="1:2">
      <c r="A21044" s="10" t="s">
        <v>33423</v>
      </c>
      <c r="B21044" s="10" t="s">
        <v>53305</v>
      </c>
    </row>
    <row r="21045" spans="1:2">
      <c r="A21045" t="s">
        <v>33424</v>
      </c>
      <c r="B21045" t="s">
        <v>33425</v>
      </c>
    </row>
    <row r="21046" spans="1:2">
      <c r="A21046" t="s">
        <v>33426</v>
      </c>
      <c r="B21046" t="s">
        <v>33427</v>
      </c>
    </row>
    <row r="21047" spans="1:2">
      <c r="A21047" t="s">
        <v>33428</v>
      </c>
      <c r="B21047" t="s">
        <v>33429</v>
      </c>
    </row>
    <row r="21048" spans="1:2">
      <c r="A21048" t="s">
        <v>33430</v>
      </c>
      <c r="B21048" t="s">
        <v>33431</v>
      </c>
    </row>
    <row r="21049" spans="1:2">
      <c r="A21049" t="s">
        <v>33432</v>
      </c>
      <c r="B21049" t="s">
        <v>33433</v>
      </c>
    </row>
    <row r="21050" spans="1:2">
      <c r="A21050" t="s">
        <v>33434</v>
      </c>
      <c r="B21050" t="s">
        <v>33435</v>
      </c>
    </row>
    <row r="21051" spans="1:2">
      <c r="A21051" t="s">
        <v>33436</v>
      </c>
      <c r="B21051" t="s">
        <v>33437</v>
      </c>
    </row>
    <row r="21052" spans="1:2">
      <c r="A21052" t="s">
        <v>33438</v>
      </c>
      <c r="B21052" t="s">
        <v>33439</v>
      </c>
    </row>
    <row r="21053" spans="1:2">
      <c r="A21053" t="s">
        <v>33440</v>
      </c>
      <c r="B21053" t="s">
        <v>33441</v>
      </c>
    </row>
    <row r="21054" spans="1:2">
      <c r="A21054" t="s">
        <v>33442</v>
      </c>
      <c r="B21054" t="s">
        <v>33427</v>
      </c>
    </row>
    <row r="21055" spans="1:2">
      <c r="A21055" t="s">
        <v>33443</v>
      </c>
      <c r="B21055" t="s">
        <v>26328</v>
      </c>
    </row>
    <row r="21056" spans="1:2">
      <c r="A21056" t="s">
        <v>33444</v>
      </c>
      <c r="B21056" t="s">
        <v>26330</v>
      </c>
    </row>
    <row r="21057" spans="1:2">
      <c r="A21057" t="s">
        <v>33445</v>
      </c>
      <c r="B21057" t="s">
        <v>26332</v>
      </c>
    </row>
    <row r="21058" spans="1:2">
      <c r="A21058" t="s">
        <v>33446</v>
      </c>
      <c r="B21058" t="s">
        <v>26334</v>
      </c>
    </row>
    <row r="21059" spans="1:2">
      <c r="A21059" t="s">
        <v>33447</v>
      </c>
      <c r="B21059" t="s">
        <v>26336</v>
      </c>
    </row>
    <row r="21060" spans="1:2">
      <c r="A21060" t="s">
        <v>33448</v>
      </c>
      <c r="B21060" t="s">
        <v>26340</v>
      </c>
    </row>
    <row r="21061" spans="1:2">
      <c r="A21061" t="s">
        <v>33449</v>
      </c>
      <c r="B21061" t="s">
        <v>26342</v>
      </c>
    </row>
    <row r="21062" spans="1:2">
      <c r="A21062" t="s">
        <v>33450</v>
      </c>
      <c r="B21062" t="s">
        <v>26330</v>
      </c>
    </row>
    <row r="21063" spans="1:2">
      <c r="A21063" t="s">
        <v>33451</v>
      </c>
      <c r="B21063" t="s">
        <v>26344</v>
      </c>
    </row>
    <row r="21064" spans="1:2">
      <c r="A21064" s="30" t="s">
        <v>33452</v>
      </c>
      <c r="B21064" s="30" t="s">
        <v>33453</v>
      </c>
    </row>
    <row r="21065" spans="1:2">
      <c r="A21065" s="8" t="s">
        <v>33454</v>
      </c>
      <c r="B21065" t="s">
        <v>33455</v>
      </c>
    </row>
    <row r="21066" spans="1:2">
      <c r="A21066" s="8" t="s">
        <v>33456</v>
      </c>
      <c r="B21066" t="s">
        <v>33457</v>
      </c>
    </row>
    <row r="21067" spans="1:2">
      <c r="A21067" s="8" t="s">
        <v>33458</v>
      </c>
      <c r="B21067" t="s">
        <v>33459</v>
      </c>
    </row>
    <row r="21068" spans="1:2">
      <c r="A21068" s="8" t="s">
        <v>33460</v>
      </c>
      <c r="B21068" t="s">
        <v>33461</v>
      </c>
    </row>
    <row r="21069" spans="1:2">
      <c r="A21069" s="8" t="s">
        <v>33462</v>
      </c>
      <c r="B21069" t="s">
        <v>33463</v>
      </c>
    </row>
    <row r="21070" spans="1:2">
      <c r="A21070" s="8" t="s">
        <v>33464</v>
      </c>
      <c r="B21070" t="s">
        <v>33465</v>
      </c>
    </row>
    <row r="21071" spans="1:2">
      <c r="A21071" s="8" t="s">
        <v>33466</v>
      </c>
      <c r="B21071" t="s">
        <v>33467</v>
      </c>
    </row>
    <row r="21072" spans="1:2">
      <c r="A21072" s="8" t="s">
        <v>33468</v>
      </c>
      <c r="B21072" t="s">
        <v>33469</v>
      </c>
    </row>
    <row r="21073" spans="1:2">
      <c r="A21073" s="8" t="s">
        <v>33470</v>
      </c>
      <c r="B21073" t="s">
        <v>33471</v>
      </c>
    </row>
    <row r="21074" spans="1:2">
      <c r="A21074" s="8" t="s">
        <v>33472</v>
      </c>
      <c r="B21074" t="s">
        <v>33473</v>
      </c>
    </row>
    <row r="21075" spans="1:2">
      <c r="A21075" s="8" t="s">
        <v>33474</v>
      </c>
      <c r="B21075" t="s">
        <v>33475</v>
      </c>
    </row>
    <row r="21076" spans="1:2">
      <c r="A21076" s="8" t="s">
        <v>33476</v>
      </c>
      <c r="B21076" t="s">
        <v>33477</v>
      </c>
    </row>
    <row r="21077" spans="1:2">
      <c r="A21077" s="8" t="s">
        <v>33478</v>
      </c>
      <c r="B21077" t="s">
        <v>33479</v>
      </c>
    </row>
    <row r="21078" spans="1:2">
      <c r="A21078" s="8" t="s">
        <v>33480</v>
      </c>
      <c r="B21078" t="s">
        <v>33481</v>
      </c>
    </row>
    <row r="21079" spans="1:2">
      <c r="A21079" s="8" t="s">
        <v>33482</v>
      </c>
      <c r="B21079" t="s">
        <v>33483</v>
      </c>
    </row>
    <row r="21080" spans="1:2">
      <c r="A21080" s="8" t="s">
        <v>33484</v>
      </c>
      <c r="B21080" t="s">
        <v>33485</v>
      </c>
    </row>
    <row r="21081" spans="1:2">
      <c r="A21081" s="8" t="s">
        <v>50823</v>
      </c>
      <c r="B21081" t="s">
        <v>50824</v>
      </c>
    </row>
    <row r="21082" spans="1:2">
      <c r="A21082" s="8" t="s">
        <v>33486</v>
      </c>
      <c r="B21082" t="s">
        <v>33487</v>
      </c>
    </row>
    <row r="21083" spans="1:2">
      <c r="A21083" s="8" t="s">
        <v>33488</v>
      </c>
      <c r="B21083" t="s">
        <v>33489</v>
      </c>
    </row>
    <row r="21084" spans="1:2">
      <c r="A21084" s="8" t="s">
        <v>33490</v>
      </c>
      <c r="B21084" t="s">
        <v>33491</v>
      </c>
    </row>
    <row r="21085" spans="1:2">
      <c r="A21085" s="8" t="s">
        <v>33492</v>
      </c>
      <c r="B21085" t="s">
        <v>33493</v>
      </c>
    </row>
    <row r="21086" spans="1:2">
      <c r="A21086" s="8" t="s">
        <v>33494</v>
      </c>
      <c r="B21086" t="s">
        <v>33495</v>
      </c>
    </row>
    <row r="21087" spans="1:2">
      <c r="A21087" s="8" t="s">
        <v>33496</v>
      </c>
      <c r="B21087" t="s">
        <v>33497</v>
      </c>
    </row>
    <row r="21088" spans="1:2">
      <c r="A21088" s="8" t="s">
        <v>33498</v>
      </c>
      <c r="B21088" t="s">
        <v>33499</v>
      </c>
    </row>
    <row r="21089" spans="1:2">
      <c r="A21089" s="8" t="s">
        <v>33500</v>
      </c>
      <c r="B21089" t="s">
        <v>33501</v>
      </c>
    </row>
    <row r="21090" spans="1:2">
      <c r="A21090" s="8" t="s">
        <v>33502</v>
      </c>
      <c r="B21090" t="s">
        <v>33503</v>
      </c>
    </row>
    <row r="21091" spans="1:2">
      <c r="A21091" s="8" t="s">
        <v>33504</v>
      </c>
      <c r="B21091" t="s">
        <v>33505</v>
      </c>
    </row>
    <row r="21092" spans="1:2">
      <c r="A21092" s="8" t="s">
        <v>33506</v>
      </c>
      <c r="B21092" t="s">
        <v>33507</v>
      </c>
    </row>
    <row r="21093" spans="1:2">
      <c r="A21093" s="8" t="s">
        <v>33508</v>
      </c>
      <c r="B21093" t="s">
        <v>33509</v>
      </c>
    </row>
    <row r="21094" spans="1:2">
      <c r="A21094" s="8" t="s">
        <v>33510</v>
      </c>
      <c r="B21094" t="s">
        <v>33511</v>
      </c>
    </row>
    <row r="21095" spans="1:2">
      <c r="A21095" s="8" t="s">
        <v>33512</v>
      </c>
      <c r="B21095" t="s">
        <v>33513</v>
      </c>
    </row>
    <row r="21096" spans="1:2">
      <c r="A21096" s="8" t="s">
        <v>33514</v>
      </c>
      <c r="B21096" t="s">
        <v>33515</v>
      </c>
    </row>
    <row r="21097" spans="1:2">
      <c r="A21097" s="8" t="s">
        <v>33516</v>
      </c>
      <c r="B21097" t="s">
        <v>33517</v>
      </c>
    </row>
    <row r="21098" spans="1:2">
      <c r="A21098" s="8" t="s">
        <v>33518</v>
      </c>
      <c r="B21098" t="s">
        <v>33519</v>
      </c>
    </row>
    <row r="21099" spans="1:2">
      <c r="A21099" s="8" t="s">
        <v>33520</v>
      </c>
      <c r="B21099" t="s">
        <v>33521</v>
      </c>
    </row>
    <row r="21100" spans="1:2">
      <c r="A21100" s="8" t="s">
        <v>33522</v>
      </c>
      <c r="B21100" t="s">
        <v>33523</v>
      </c>
    </row>
    <row r="21101" spans="1:2">
      <c r="A21101" s="8" t="s">
        <v>33524</v>
      </c>
      <c r="B21101" t="s">
        <v>33525</v>
      </c>
    </row>
    <row r="21102" spans="1:2">
      <c r="A21102" s="8" t="s">
        <v>33526</v>
      </c>
      <c r="B21102" t="s">
        <v>33527</v>
      </c>
    </row>
    <row r="21103" spans="1:2">
      <c r="A21103" s="8" t="s">
        <v>33528</v>
      </c>
      <c r="B21103" t="s">
        <v>33529</v>
      </c>
    </row>
    <row r="21104" spans="1:2">
      <c r="A21104" s="8" t="s">
        <v>33530</v>
      </c>
      <c r="B21104" t="s">
        <v>33531</v>
      </c>
    </row>
    <row r="21105" spans="1:2">
      <c r="A21105" s="8" t="s">
        <v>33532</v>
      </c>
      <c r="B21105" t="s">
        <v>33533</v>
      </c>
    </row>
    <row r="21106" spans="1:2">
      <c r="A21106" s="8" t="s">
        <v>33534</v>
      </c>
      <c r="B21106" t="s">
        <v>33535</v>
      </c>
    </row>
    <row r="21107" spans="1:2">
      <c r="A21107" s="8" t="s">
        <v>33536</v>
      </c>
      <c r="B21107" t="s">
        <v>33537</v>
      </c>
    </row>
    <row r="21108" spans="1:2">
      <c r="A21108" s="8" t="s">
        <v>33538</v>
      </c>
      <c r="B21108" t="s">
        <v>33539</v>
      </c>
    </row>
    <row r="21109" spans="1:2">
      <c r="A21109" s="8" t="s">
        <v>33540</v>
      </c>
      <c r="B21109" t="s">
        <v>33541</v>
      </c>
    </row>
    <row r="21110" spans="1:2">
      <c r="A21110" s="30" t="s">
        <v>33542</v>
      </c>
      <c r="B21110" s="30" t="s">
        <v>33543</v>
      </c>
    </row>
    <row r="21111" spans="1:2">
      <c r="A21111" s="30" t="s">
        <v>33544</v>
      </c>
      <c r="B21111" s="30" t="s">
        <v>33545</v>
      </c>
    </row>
    <row r="21112" spans="1:2">
      <c r="A21112" s="30" t="s">
        <v>33546</v>
      </c>
      <c r="B21112" s="30" t="s">
        <v>33547</v>
      </c>
    </row>
    <row r="21113" spans="1:2">
      <c r="A21113" s="30" t="s">
        <v>33548</v>
      </c>
      <c r="B21113" s="30" t="s">
        <v>33549</v>
      </c>
    </row>
    <row r="21114" spans="1:2">
      <c r="A21114" s="30" t="s">
        <v>33550</v>
      </c>
      <c r="B21114" s="30" t="s">
        <v>33551</v>
      </c>
    </row>
    <row r="21115" spans="1:2">
      <c r="A21115" s="8" t="s">
        <v>33552</v>
      </c>
      <c r="B21115" t="s">
        <v>31567</v>
      </c>
    </row>
    <row r="21116" spans="1:2">
      <c r="A21116" s="8" t="s">
        <v>53132</v>
      </c>
      <c r="B21116" t="s">
        <v>31571</v>
      </c>
    </row>
    <row r="21117" spans="1:2">
      <c r="A21117" s="8" t="s">
        <v>33553</v>
      </c>
      <c r="B21117" t="s">
        <v>31573</v>
      </c>
    </row>
    <row r="21118" spans="1:2">
      <c r="A21118" s="8" t="s">
        <v>33554</v>
      </c>
      <c r="B21118" t="s">
        <v>31575</v>
      </c>
    </row>
    <row r="21119" spans="1:2">
      <c r="A21119" s="8" t="s">
        <v>33555</v>
      </c>
      <c r="B21119" t="s">
        <v>31577</v>
      </c>
    </row>
    <row r="21120" spans="1:2">
      <c r="A21120" s="8" t="s">
        <v>33556</v>
      </c>
      <c r="B21120" t="s">
        <v>31579</v>
      </c>
    </row>
    <row r="21121" spans="1:2">
      <c r="A21121" s="8" t="s">
        <v>33557</v>
      </c>
      <c r="B21121" t="s">
        <v>31593</v>
      </c>
    </row>
    <row r="21122" spans="1:2">
      <c r="A21122" s="8" t="s">
        <v>33558</v>
      </c>
      <c r="B21122" t="s">
        <v>31597</v>
      </c>
    </row>
    <row r="21123" spans="1:2">
      <c r="A21123" s="8" t="s">
        <v>33559</v>
      </c>
      <c r="B21123" t="s">
        <v>31599</v>
      </c>
    </row>
    <row r="21124" spans="1:2">
      <c r="A21124" s="8" t="s">
        <v>33560</v>
      </c>
      <c r="B21124" t="s">
        <v>31601</v>
      </c>
    </row>
    <row r="21125" spans="1:2">
      <c r="A21125" s="8" t="s">
        <v>33561</v>
      </c>
      <c r="B21125" t="s">
        <v>31603</v>
      </c>
    </row>
    <row r="21126" spans="1:2">
      <c r="A21126" s="8" t="s">
        <v>33562</v>
      </c>
      <c r="B21126" t="s">
        <v>31605</v>
      </c>
    </row>
    <row r="21127" spans="1:2">
      <c r="A21127" s="6" t="s">
        <v>33563</v>
      </c>
      <c r="B21127" s="7" t="s">
        <v>33564</v>
      </c>
    </row>
    <row r="21128" spans="1:2">
      <c r="A21128" s="6" t="s">
        <v>33565</v>
      </c>
      <c r="B21128" s="7" t="s">
        <v>33566</v>
      </c>
    </row>
    <row r="21129" spans="1:2">
      <c r="A21129" s="6" t="s">
        <v>33567</v>
      </c>
      <c r="B21129" s="7" t="s">
        <v>33568</v>
      </c>
    </row>
    <row r="21130" spans="1:2">
      <c r="A21130" s="6" t="s">
        <v>33569</v>
      </c>
      <c r="B21130" s="7" t="s">
        <v>33570</v>
      </c>
    </row>
    <row r="21131" spans="1:2">
      <c r="A21131" s="6" t="s">
        <v>33571</v>
      </c>
      <c r="B21131" s="7" t="s">
        <v>33572</v>
      </c>
    </row>
    <row r="21132" spans="1:2">
      <c r="A21132" s="6" t="s">
        <v>33573</v>
      </c>
      <c r="B21132" s="7" t="s">
        <v>33574</v>
      </c>
    </row>
    <row r="21133" spans="1:2">
      <c r="A21133" s="6" t="s">
        <v>33575</v>
      </c>
      <c r="B21133" s="7" t="s">
        <v>33576</v>
      </c>
    </row>
    <row r="21134" spans="1:2">
      <c r="A21134" s="6" t="s">
        <v>33577</v>
      </c>
      <c r="B21134" s="7" t="s">
        <v>33568</v>
      </c>
    </row>
    <row r="21135" spans="1:2">
      <c r="A21135" s="6" t="s">
        <v>33578</v>
      </c>
      <c r="B21135" s="7" t="s">
        <v>33579</v>
      </c>
    </row>
    <row r="21136" spans="1:2">
      <c r="A21136" s="6" t="s">
        <v>33580</v>
      </c>
      <c r="B21136" s="7" t="s">
        <v>33581</v>
      </c>
    </row>
    <row r="21137" spans="1:2">
      <c r="A21137" t="s">
        <v>33582</v>
      </c>
      <c r="B21137" t="s">
        <v>33583</v>
      </c>
    </row>
    <row r="21138" spans="1:2">
      <c r="A21138" s="8" t="s">
        <v>33584</v>
      </c>
      <c r="B21138" t="s">
        <v>33585</v>
      </c>
    </row>
    <row r="21139" spans="1:2">
      <c r="A21139" s="8" t="s">
        <v>33586</v>
      </c>
      <c r="B21139" t="s">
        <v>33587</v>
      </c>
    </row>
    <row r="21140" spans="1:2">
      <c r="A21140" s="8" t="s">
        <v>33588</v>
      </c>
      <c r="B21140" t="s">
        <v>33589</v>
      </c>
    </row>
    <row r="21141" spans="1:2">
      <c r="A21141" s="8" t="s">
        <v>33590</v>
      </c>
      <c r="B21141" t="s">
        <v>33591</v>
      </c>
    </row>
    <row r="21142" spans="1:2">
      <c r="A21142" s="8" t="s">
        <v>33592</v>
      </c>
      <c r="B21142" t="s">
        <v>33593</v>
      </c>
    </row>
    <row r="21143" spans="1:2">
      <c r="A21143" s="8" t="s">
        <v>33594</v>
      </c>
      <c r="B21143" t="s">
        <v>33595</v>
      </c>
    </row>
    <row r="21144" spans="1:2">
      <c r="A21144" s="8" t="s">
        <v>33596</v>
      </c>
      <c r="B21144" t="s">
        <v>33597</v>
      </c>
    </row>
    <row r="21145" spans="1:2">
      <c r="A21145" s="8" t="s">
        <v>33598</v>
      </c>
      <c r="B21145" t="s">
        <v>33599</v>
      </c>
    </row>
    <row r="21146" spans="1:2">
      <c r="A21146" s="8" t="s">
        <v>33600</v>
      </c>
      <c r="B21146" t="s">
        <v>33601</v>
      </c>
    </row>
    <row r="21147" spans="1:2">
      <c r="A21147" s="8" t="s">
        <v>33602</v>
      </c>
      <c r="B21147" t="s">
        <v>33603</v>
      </c>
    </row>
    <row r="21148" spans="1:2">
      <c r="A21148" s="8" t="s">
        <v>33604</v>
      </c>
      <c r="B21148" t="s">
        <v>33605</v>
      </c>
    </row>
    <row r="21149" spans="1:2">
      <c r="A21149" s="8" t="s">
        <v>33606</v>
      </c>
      <c r="B21149" t="s">
        <v>33607</v>
      </c>
    </row>
    <row r="21150" spans="1:2">
      <c r="A21150" s="10" t="s">
        <v>33608</v>
      </c>
      <c r="B21150" s="10" t="s">
        <v>8749</v>
      </c>
    </row>
    <row r="21151" spans="1:2">
      <c r="A21151" s="6" t="s">
        <v>33609</v>
      </c>
      <c r="B21151" s="15" t="s">
        <v>33610</v>
      </c>
    </row>
    <row r="21152" spans="1:2">
      <c r="A21152" s="6" t="s">
        <v>33611</v>
      </c>
      <c r="B21152" s="15" t="s">
        <v>33612</v>
      </c>
    </row>
    <row r="21153" spans="1:2">
      <c r="A21153" s="6" t="s">
        <v>33613</v>
      </c>
      <c r="B21153" s="15" t="s">
        <v>33614</v>
      </c>
    </row>
    <row r="21154" spans="1:2">
      <c r="A21154" s="6" t="s">
        <v>33615</v>
      </c>
      <c r="B21154" s="15" t="s">
        <v>33616</v>
      </c>
    </row>
    <row r="21155" spans="1:2">
      <c r="A21155" s="6" t="s">
        <v>33617</v>
      </c>
      <c r="B21155" s="15" t="s">
        <v>33618</v>
      </c>
    </row>
    <row r="21156" spans="1:2">
      <c r="A21156" s="6" t="s">
        <v>33619</v>
      </c>
      <c r="B21156" s="15" t="s">
        <v>33620</v>
      </c>
    </row>
    <row r="21157" spans="1:2">
      <c r="A21157" s="6" t="s">
        <v>33621</v>
      </c>
      <c r="B21157" s="15" t="s">
        <v>2147</v>
      </c>
    </row>
    <row r="21158" spans="1:2">
      <c r="A21158" s="6" t="s">
        <v>33622</v>
      </c>
      <c r="B21158" s="15" t="s">
        <v>2151</v>
      </c>
    </row>
    <row r="21159" spans="1:2">
      <c r="A21159" s="6" t="s">
        <v>33623</v>
      </c>
      <c r="B21159" s="15" t="s">
        <v>2153</v>
      </c>
    </row>
    <row r="21160" spans="1:2">
      <c r="A21160" s="6" t="s">
        <v>33624</v>
      </c>
      <c r="B21160" s="15" t="s">
        <v>2155</v>
      </c>
    </row>
    <row r="21161" spans="1:2">
      <c r="A21161" s="6" t="s">
        <v>33625</v>
      </c>
      <c r="B21161" s="15" t="s">
        <v>2157</v>
      </c>
    </row>
    <row r="21162" spans="1:2">
      <c r="A21162" s="6" t="s">
        <v>33626</v>
      </c>
      <c r="B21162" s="15" t="s">
        <v>2159</v>
      </c>
    </row>
    <row r="21163" spans="1:2">
      <c r="A21163" t="s">
        <v>33627</v>
      </c>
      <c r="B21163" t="s">
        <v>33628</v>
      </c>
    </row>
    <row r="21164" spans="1:2">
      <c r="A21164" t="s">
        <v>33629</v>
      </c>
      <c r="B21164" t="s">
        <v>33628</v>
      </c>
    </row>
    <row r="21165" spans="1:2">
      <c r="A21165" t="s">
        <v>33630</v>
      </c>
      <c r="B21165" t="s">
        <v>33631</v>
      </c>
    </row>
    <row r="21166" spans="1:2">
      <c r="A21166" t="s">
        <v>33632</v>
      </c>
      <c r="B21166" t="s">
        <v>33628</v>
      </c>
    </row>
    <row r="21167" spans="1:2">
      <c r="A21167" t="s">
        <v>33633</v>
      </c>
      <c r="B21167" t="s">
        <v>33634</v>
      </c>
    </row>
    <row r="21168" spans="1:2">
      <c r="A21168" t="s">
        <v>33635</v>
      </c>
      <c r="B21168" t="s">
        <v>33636</v>
      </c>
    </row>
    <row r="21169" spans="1:2">
      <c r="A21169" t="s">
        <v>33637</v>
      </c>
      <c r="B21169" t="s">
        <v>33638</v>
      </c>
    </row>
    <row r="21170" spans="1:2">
      <c r="A21170" s="6" t="s">
        <v>33639</v>
      </c>
      <c r="B21170" s="15" t="s">
        <v>33640</v>
      </c>
    </row>
    <row r="21171" spans="1:2">
      <c r="A21171" s="6" t="s">
        <v>33641</v>
      </c>
      <c r="B21171" s="15" t="s">
        <v>2176</v>
      </c>
    </row>
    <row r="21172" spans="1:2">
      <c r="A21172" s="6" t="s">
        <v>33642</v>
      </c>
      <c r="B21172" s="15" t="s">
        <v>33643</v>
      </c>
    </row>
    <row r="21173" spans="1:2">
      <c r="A21173" s="6" t="s">
        <v>33644</v>
      </c>
      <c r="B21173" s="15" t="s">
        <v>2179</v>
      </c>
    </row>
    <row r="21174" spans="1:2">
      <c r="A21174" s="6" t="s">
        <v>33645</v>
      </c>
      <c r="B21174" s="15" t="s">
        <v>2181</v>
      </c>
    </row>
    <row r="21175" spans="1:2">
      <c r="A21175" s="6" t="s">
        <v>33646</v>
      </c>
      <c r="B21175" s="15" t="s">
        <v>2183</v>
      </c>
    </row>
    <row r="21176" spans="1:2">
      <c r="A21176" s="6" t="s">
        <v>33647</v>
      </c>
      <c r="B21176" s="15" t="s">
        <v>33648</v>
      </c>
    </row>
    <row r="21177" spans="1:2">
      <c r="A21177" s="6" t="s">
        <v>33649</v>
      </c>
      <c r="B21177" s="15" t="s">
        <v>33650</v>
      </c>
    </row>
    <row r="21178" spans="1:2">
      <c r="A21178" s="6" t="s">
        <v>33651</v>
      </c>
      <c r="B21178" s="15" t="s">
        <v>33652</v>
      </c>
    </row>
    <row r="21179" spans="1:2">
      <c r="A21179" s="6" t="s">
        <v>33653</v>
      </c>
      <c r="B21179" s="15" t="s">
        <v>33654</v>
      </c>
    </row>
    <row r="21180" spans="1:2">
      <c r="A21180" s="3" t="s">
        <v>51640</v>
      </c>
      <c r="B21180" s="3" t="s">
        <v>51641</v>
      </c>
    </row>
    <row r="21181" spans="1:2">
      <c r="A21181" s="3" t="s">
        <v>51642</v>
      </c>
      <c r="B21181" s="3" t="s">
        <v>51650</v>
      </c>
    </row>
    <row r="21182" spans="1:2">
      <c r="A21182" s="3" t="s">
        <v>51643</v>
      </c>
      <c r="B21182" s="3" t="s">
        <v>51651</v>
      </c>
    </row>
    <row r="21183" spans="1:2">
      <c r="A21183" s="3" t="s">
        <v>51644</v>
      </c>
      <c r="B21183" s="3" t="s">
        <v>51652</v>
      </c>
    </row>
    <row r="21184" spans="1:2">
      <c r="A21184" s="3" t="s">
        <v>51645</v>
      </c>
      <c r="B21184" s="3" t="s">
        <v>51653</v>
      </c>
    </row>
    <row r="21185" spans="1:2">
      <c r="A21185" s="3" t="s">
        <v>51648</v>
      </c>
      <c r="B21185" s="3" t="s">
        <v>51656</v>
      </c>
    </row>
    <row r="21186" spans="1:2">
      <c r="A21186" s="3" t="s">
        <v>51632</v>
      </c>
      <c r="B21186" s="3" t="s">
        <v>51637</v>
      </c>
    </row>
    <row r="21187" spans="1:2">
      <c r="A21187" s="3" t="s">
        <v>51633</v>
      </c>
      <c r="B21187" s="3" t="s">
        <v>51638</v>
      </c>
    </row>
    <row r="21188" spans="1:2">
      <c r="A21188" s="3" t="s">
        <v>51635</v>
      </c>
      <c r="B21188" s="3" t="s">
        <v>51631</v>
      </c>
    </row>
    <row r="21189" spans="1:2">
      <c r="A21189" s="3" t="s">
        <v>51630</v>
      </c>
      <c r="B21189" s="3" t="s">
        <v>51631</v>
      </c>
    </row>
    <row r="21190" spans="1:2">
      <c r="A21190" s="3" t="s">
        <v>51634</v>
      </c>
      <c r="B21190" s="3" t="s">
        <v>51709</v>
      </c>
    </row>
    <row r="21191" spans="1:2">
      <c r="A21191" s="3" t="s">
        <v>51636</v>
      </c>
      <c r="B21191" s="3" t="s">
        <v>51703</v>
      </c>
    </row>
    <row r="21192" spans="1:2">
      <c r="A21192" s="3" t="s">
        <v>55311</v>
      </c>
      <c r="B21192" s="3" t="s">
        <v>51705</v>
      </c>
    </row>
    <row r="21193" spans="1:2">
      <c r="A21193" s="3" t="s">
        <v>55310</v>
      </c>
      <c r="B21193" s="3" t="s">
        <v>51706</v>
      </c>
    </row>
    <row r="21194" spans="1:2">
      <c r="A21194" s="3" t="s">
        <v>55309</v>
      </c>
      <c r="B21194" s="3" t="s">
        <v>51707</v>
      </c>
    </row>
    <row r="21195" spans="1:2">
      <c r="A21195" s="3" t="s">
        <v>51646</v>
      </c>
      <c r="B21195" s="3" t="s">
        <v>51654</v>
      </c>
    </row>
    <row r="21196" spans="1:2">
      <c r="A21196" s="3" t="s">
        <v>51647</v>
      </c>
      <c r="B21196" s="3" t="s">
        <v>51655</v>
      </c>
    </row>
    <row r="21197" spans="1:2">
      <c r="A21197" s="3" t="s">
        <v>51649</v>
      </c>
      <c r="B21197" s="3" t="s">
        <v>51657</v>
      </c>
    </row>
    <row r="21198" spans="1:2">
      <c r="A21198" s="9" t="s">
        <v>56434</v>
      </c>
      <c r="B21198" s="4" t="s">
        <v>56435</v>
      </c>
    </row>
    <row r="21199" spans="1:2">
      <c r="A21199" s="9" t="s">
        <v>56436</v>
      </c>
      <c r="B21199" s="4" t="s">
        <v>56443</v>
      </c>
    </row>
    <row r="21200" spans="1:2">
      <c r="A21200" s="9" t="s">
        <v>56439</v>
      </c>
      <c r="B21200" s="4" t="s">
        <v>56446</v>
      </c>
    </row>
    <row r="21201" spans="1:2">
      <c r="A21201" s="9" t="s">
        <v>56437</v>
      </c>
      <c r="B21201" s="4" t="s">
        <v>56444</v>
      </c>
    </row>
    <row r="21202" spans="1:2">
      <c r="A21202" s="9" t="s">
        <v>56440</v>
      </c>
      <c r="B21202" s="4" t="s">
        <v>56447</v>
      </c>
    </row>
    <row r="21203" spans="1:2">
      <c r="A21203" s="9" t="s">
        <v>56438</v>
      </c>
      <c r="B21203" s="4" t="s">
        <v>56445</v>
      </c>
    </row>
    <row r="21204" spans="1:2">
      <c r="A21204" s="9" t="s">
        <v>56441</v>
      </c>
      <c r="B21204" s="4" t="s">
        <v>56448</v>
      </c>
    </row>
    <row r="21205" spans="1:2">
      <c r="A21205" s="9" t="s">
        <v>56442</v>
      </c>
      <c r="B21205" s="4" t="s">
        <v>56449</v>
      </c>
    </row>
    <row r="21206" spans="1:2">
      <c r="A21206" s="9" t="s">
        <v>56393</v>
      </c>
      <c r="B21206" s="4" t="s">
        <v>56414</v>
      </c>
    </row>
    <row r="21207" spans="1:2">
      <c r="A21207" s="9" t="s">
        <v>56394</v>
      </c>
      <c r="B21207" s="4" t="s">
        <v>56415</v>
      </c>
    </row>
    <row r="21208" spans="1:2">
      <c r="A21208" s="9" t="s">
        <v>56405</v>
      </c>
      <c r="B21208" s="4" t="s">
        <v>56426</v>
      </c>
    </row>
    <row r="21209" spans="1:2">
      <c r="A21209" s="9" t="s">
        <v>56404</v>
      </c>
      <c r="B21209" s="4" t="s">
        <v>56425</v>
      </c>
    </row>
    <row r="21210" spans="1:2">
      <c r="A21210" s="9" t="s">
        <v>56403</v>
      </c>
      <c r="B21210" s="4" t="s">
        <v>56424</v>
      </c>
    </row>
    <row r="21211" spans="1:2">
      <c r="A21211" s="9" t="s">
        <v>56406</v>
      </c>
      <c r="B21211" s="4" t="s">
        <v>56558</v>
      </c>
    </row>
    <row r="21212" spans="1:2">
      <c r="A21212" s="9" t="s">
        <v>56407</v>
      </c>
      <c r="B21212" s="4" t="s">
        <v>56427</v>
      </c>
    </row>
    <row r="21213" spans="1:2">
      <c r="A21213" s="9" t="s">
        <v>56413</v>
      </c>
      <c r="B21213" s="4" t="s">
        <v>56433</v>
      </c>
    </row>
    <row r="21214" spans="1:2">
      <c r="A21214" s="9" t="s">
        <v>56409</v>
      </c>
      <c r="B21214" s="4" t="s">
        <v>56429</v>
      </c>
    </row>
    <row r="21215" spans="1:2">
      <c r="A21215" s="9" t="s">
        <v>56391</v>
      </c>
      <c r="B21215" s="4" t="s">
        <v>56392</v>
      </c>
    </row>
    <row r="21216" spans="1:2">
      <c r="A21216" s="9" t="s">
        <v>56408</v>
      </c>
      <c r="B21216" s="4" t="s">
        <v>56428</v>
      </c>
    </row>
    <row r="21217" spans="1:2">
      <c r="A21217" s="9" t="s">
        <v>56410</v>
      </c>
      <c r="B21217" s="4" t="s">
        <v>56430</v>
      </c>
    </row>
    <row r="21218" spans="1:2">
      <c r="A21218" s="9" t="s">
        <v>56411</v>
      </c>
      <c r="B21218" s="4" t="s">
        <v>56431</v>
      </c>
    </row>
    <row r="21219" spans="1:2">
      <c r="A21219" s="9" t="s">
        <v>56412</v>
      </c>
      <c r="B21219" s="4" t="s">
        <v>56432</v>
      </c>
    </row>
    <row r="21220" spans="1:2">
      <c r="A21220" s="9" t="s">
        <v>56395</v>
      </c>
      <c r="B21220" s="4" t="s">
        <v>56416</v>
      </c>
    </row>
    <row r="21221" spans="1:2">
      <c r="A21221" s="9" t="s">
        <v>56397</v>
      </c>
      <c r="B21221" s="4" t="s">
        <v>56418</v>
      </c>
    </row>
    <row r="21222" spans="1:2">
      <c r="A21222" s="9" t="s">
        <v>56401</v>
      </c>
      <c r="B21222" s="4" t="s">
        <v>56422</v>
      </c>
    </row>
    <row r="21223" spans="1:2">
      <c r="A21223" s="9" t="s">
        <v>56398</v>
      </c>
      <c r="B21223" s="4" t="s">
        <v>56419</v>
      </c>
    </row>
    <row r="21224" spans="1:2">
      <c r="A21224" s="9" t="s">
        <v>56399</v>
      </c>
      <c r="B21224" s="4" t="s">
        <v>56420</v>
      </c>
    </row>
    <row r="21225" spans="1:2">
      <c r="A21225" s="9" t="s">
        <v>56400</v>
      </c>
      <c r="B21225" s="4" t="s">
        <v>56421</v>
      </c>
    </row>
    <row r="21226" spans="1:2">
      <c r="A21226" s="9" t="s">
        <v>56402</v>
      </c>
      <c r="B21226" s="4" t="s">
        <v>56423</v>
      </c>
    </row>
    <row r="21227" spans="1:2">
      <c r="A21227" s="9" t="s">
        <v>56396</v>
      </c>
      <c r="B21227" s="4" t="s">
        <v>56417</v>
      </c>
    </row>
    <row r="21228" spans="1:2">
      <c r="A21228" s="9" t="s">
        <v>56387</v>
      </c>
      <c r="B21228" s="4" t="s">
        <v>56388</v>
      </c>
    </row>
    <row r="21229" spans="1:2">
      <c r="A21229" s="9" t="s">
        <v>56389</v>
      </c>
      <c r="B21229" s="4" t="s">
        <v>56390</v>
      </c>
    </row>
    <row r="21230" spans="1:2">
      <c r="A21230" s="9" t="s">
        <v>56450</v>
      </c>
      <c r="B21230" s="4" t="s">
        <v>56451</v>
      </c>
    </row>
    <row r="21231" spans="1:2">
      <c r="A21231" s="9" t="s">
        <v>56452</v>
      </c>
      <c r="B21231" s="4" t="s">
        <v>56472</v>
      </c>
    </row>
    <row r="21232" spans="1:2">
      <c r="A21232" s="9" t="s">
        <v>56453</v>
      </c>
      <c r="B21232" s="4" t="s">
        <v>56473</v>
      </c>
    </row>
    <row r="21233" spans="1:2">
      <c r="A21233" s="9" t="s">
        <v>56460</v>
      </c>
      <c r="B21233" s="4" t="s">
        <v>56480</v>
      </c>
    </row>
    <row r="21234" spans="1:2">
      <c r="A21234" s="9" t="s">
        <v>56464</v>
      </c>
      <c r="B21234" s="4" t="s">
        <v>56484</v>
      </c>
    </row>
    <row r="21235" spans="1:2">
      <c r="A21235" s="9" t="s">
        <v>56463</v>
      </c>
      <c r="B21235" s="4" t="s">
        <v>56483</v>
      </c>
    </row>
    <row r="21236" spans="1:2">
      <c r="A21236" s="9" t="s">
        <v>56461</v>
      </c>
      <c r="B21236" s="4" t="s">
        <v>56481</v>
      </c>
    </row>
    <row r="21237" spans="1:2">
      <c r="A21237" s="9" t="s">
        <v>56462</v>
      </c>
      <c r="B21237" s="4" t="s">
        <v>56482</v>
      </c>
    </row>
    <row r="21238" spans="1:2">
      <c r="A21238" s="9" t="s">
        <v>56471</v>
      </c>
      <c r="B21238" s="4" t="s">
        <v>56491</v>
      </c>
    </row>
    <row r="21239" spans="1:2">
      <c r="A21239" s="9" t="s">
        <v>56467</v>
      </c>
      <c r="B21239" s="4" t="s">
        <v>56487</v>
      </c>
    </row>
    <row r="21240" spans="1:2">
      <c r="A21240" s="9" t="s">
        <v>56465</v>
      </c>
      <c r="B21240" s="4" t="s">
        <v>56485</v>
      </c>
    </row>
    <row r="21241" spans="1:2">
      <c r="A21241" s="9" t="s">
        <v>56466</v>
      </c>
      <c r="B21241" s="4" t="s">
        <v>56486</v>
      </c>
    </row>
    <row r="21242" spans="1:2">
      <c r="A21242" s="9" t="s">
        <v>56468</v>
      </c>
      <c r="B21242" s="4" t="s">
        <v>56488</v>
      </c>
    </row>
    <row r="21243" spans="1:2">
      <c r="A21243" s="9" t="s">
        <v>56469</v>
      </c>
      <c r="B21243" s="4" t="s">
        <v>56489</v>
      </c>
    </row>
    <row r="21244" spans="1:2">
      <c r="A21244" s="9" t="s">
        <v>56470</v>
      </c>
      <c r="B21244" s="4" t="s">
        <v>56490</v>
      </c>
    </row>
    <row r="21245" spans="1:2">
      <c r="A21245" s="9" t="s">
        <v>56454</v>
      </c>
      <c r="B21245" s="4" t="s">
        <v>56474</v>
      </c>
    </row>
    <row r="21246" spans="1:2">
      <c r="A21246" s="9" t="s">
        <v>56455</v>
      </c>
      <c r="B21246" s="4" t="s">
        <v>56475</v>
      </c>
    </row>
    <row r="21247" spans="1:2">
      <c r="A21247" s="9" t="s">
        <v>56459</v>
      </c>
      <c r="B21247" s="4" t="s">
        <v>56479</v>
      </c>
    </row>
    <row r="21248" spans="1:2">
      <c r="A21248" s="9" t="s">
        <v>56456</v>
      </c>
      <c r="B21248" s="4" t="s">
        <v>56476</v>
      </c>
    </row>
    <row r="21249" spans="1:2">
      <c r="A21249" s="9" t="s">
        <v>56457</v>
      </c>
      <c r="B21249" s="4" t="s">
        <v>56477</v>
      </c>
    </row>
    <row r="21250" spans="1:2">
      <c r="A21250" s="9" t="s">
        <v>56458</v>
      </c>
      <c r="B21250" s="4" t="s">
        <v>56478</v>
      </c>
    </row>
    <row r="21251" spans="1:2">
      <c r="A21251" s="9" t="s">
        <v>56492</v>
      </c>
      <c r="B21251" s="4" t="s">
        <v>56493</v>
      </c>
    </row>
    <row r="21252" spans="1:2">
      <c r="A21252" s="9" t="s">
        <v>56494</v>
      </c>
      <c r="B21252" s="4" t="s">
        <v>56496</v>
      </c>
    </row>
    <row r="21253" spans="1:2">
      <c r="A21253" s="9" t="s">
        <v>56495</v>
      </c>
      <c r="B21253" s="4" t="s">
        <v>56497</v>
      </c>
    </row>
    <row r="21254" spans="1:2">
      <c r="A21254" s="9" t="s">
        <v>56498</v>
      </c>
      <c r="B21254" s="4" t="s">
        <v>56499</v>
      </c>
    </row>
    <row r="21255" spans="1:2">
      <c r="A21255" s="9" t="s">
        <v>56500</v>
      </c>
      <c r="B21255" s="4" t="s">
        <v>56501</v>
      </c>
    </row>
    <row r="21256" spans="1:2">
      <c r="A21256" s="9" t="s">
        <v>56502</v>
      </c>
      <c r="B21256" s="4" t="s">
        <v>56503</v>
      </c>
    </row>
    <row r="21257" spans="1:2">
      <c r="A21257" s="4" t="s">
        <v>33655</v>
      </c>
      <c r="B21257" s="4" t="s">
        <v>33656</v>
      </c>
    </row>
    <row r="21258" spans="1:2">
      <c r="A21258" s="4" t="s">
        <v>33657</v>
      </c>
      <c r="B21258" s="4" t="s">
        <v>33658</v>
      </c>
    </row>
    <row r="21259" spans="1:2">
      <c r="A21259" s="4" t="s">
        <v>33659</v>
      </c>
      <c r="B21259" s="4" t="s">
        <v>33660</v>
      </c>
    </row>
    <row r="21260" spans="1:2">
      <c r="A21260" s="4" t="s">
        <v>33661</v>
      </c>
      <c r="B21260" s="4" t="s">
        <v>33662</v>
      </c>
    </row>
    <row r="21261" spans="1:2">
      <c r="A21261" s="4" t="s">
        <v>33663</v>
      </c>
      <c r="B21261" s="4" t="s">
        <v>33664</v>
      </c>
    </row>
    <row r="21262" spans="1:2">
      <c r="A21262" s="4" t="s">
        <v>33665</v>
      </c>
      <c r="B21262" s="4" t="s">
        <v>33666</v>
      </c>
    </row>
    <row r="21263" spans="1:2">
      <c r="A21263" s="4" t="s">
        <v>33667</v>
      </c>
      <c r="B21263" s="4" t="s">
        <v>33668</v>
      </c>
    </row>
    <row r="21264" spans="1:2">
      <c r="A21264" s="4" t="s">
        <v>33669</v>
      </c>
      <c r="B21264" s="4" t="s">
        <v>33660</v>
      </c>
    </row>
    <row r="21265" spans="1:2">
      <c r="A21265" s="4" t="s">
        <v>33670</v>
      </c>
      <c r="B21265" s="4" t="s">
        <v>33671</v>
      </c>
    </row>
    <row r="21266" spans="1:2">
      <c r="A21266" t="s">
        <v>33672</v>
      </c>
      <c r="B21266" t="s">
        <v>33673</v>
      </c>
    </row>
    <row r="21267" spans="1:2">
      <c r="A21267" t="s">
        <v>33674</v>
      </c>
      <c r="B21267" t="s">
        <v>33675</v>
      </c>
    </row>
    <row r="21268" spans="1:2">
      <c r="A21268" t="s">
        <v>33676</v>
      </c>
      <c r="B21268" t="s">
        <v>33677</v>
      </c>
    </row>
    <row r="21269" spans="1:2">
      <c r="A21269" t="s">
        <v>33678</v>
      </c>
      <c r="B21269" s="7" t="s">
        <v>33679</v>
      </c>
    </row>
    <row r="21270" spans="1:2">
      <c r="A21270" t="s">
        <v>33680</v>
      </c>
      <c r="B21270" s="7" t="s">
        <v>33681</v>
      </c>
    </row>
    <row r="21271" spans="1:2">
      <c r="A21271" t="s">
        <v>33682</v>
      </c>
      <c r="B21271" s="7" t="s">
        <v>33683</v>
      </c>
    </row>
    <row r="21272" spans="1:2">
      <c r="A21272" t="s">
        <v>33684</v>
      </c>
      <c r="B21272" s="7" t="s">
        <v>33685</v>
      </c>
    </row>
    <row r="21273" spans="1:2">
      <c r="A21273" t="s">
        <v>33686</v>
      </c>
      <c r="B21273" t="s">
        <v>33687</v>
      </c>
    </row>
    <row r="21274" spans="1:2">
      <c r="A21274" t="s">
        <v>33688</v>
      </c>
      <c r="B21274" t="s">
        <v>33689</v>
      </c>
    </row>
    <row r="21275" spans="1:2">
      <c r="A21275" s="28" t="s">
        <v>33690</v>
      </c>
      <c r="B21275" s="4" t="s">
        <v>33691</v>
      </c>
    </row>
    <row r="21276" spans="1:2">
      <c r="A21276" s="28" t="s">
        <v>33692</v>
      </c>
      <c r="B21276" s="4" t="s">
        <v>33693</v>
      </c>
    </row>
    <row r="21277" spans="1:2">
      <c r="A21277" s="28" t="s">
        <v>33694</v>
      </c>
      <c r="B21277" s="4" t="s">
        <v>33695</v>
      </c>
    </row>
    <row r="21278" spans="1:2">
      <c r="A21278" s="28" t="s">
        <v>33696</v>
      </c>
      <c r="B21278" s="4" t="s">
        <v>33695</v>
      </c>
    </row>
    <row r="21279" spans="1:2">
      <c r="A21279" s="28" t="s">
        <v>33697</v>
      </c>
      <c r="B21279" s="4" t="s">
        <v>33698</v>
      </c>
    </row>
    <row r="21280" spans="1:2">
      <c r="A21280" s="28" t="s">
        <v>33699</v>
      </c>
      <c r="B21280" s="4" t="s">
        <v>33700</v>
      </c>
    </row>
    <row r="21281" spans="1:2">
      <c r="A21281" s="28" t="s">
        <v>33701</v>
      </c>
      <c r="B21281" s="4" t="s">
        <v>33698</v>
      </c>
    </row>
    <row r="21282" spans="1:2">
      <c r="A21282" s="28" t="s">
        <v>33702</v>
      </c>
      <c r="B21282" s="4" t="s">
        <v>33693</v>
      </c>
    </row>
    <row r="21283" spans="1:2">
      <c r="A21283" s="28" t="s">
        <v>33703</v>
      </c>
      <c r="B21283" s="4" t="s">
        <v>33704</v>
      </c>
    </row>
    <row r="21284" spans="1:2">
      <c r="A21284" t="s">
        <v>33705</v>
      </c>
      <c r="B21284" t="s">
        <v>33691</v>
      </c>
    </row>
    <row r="21285" spans="1:2">
      <c r="A21285" s="10" t="s">
        <v>33706</v>
      </c>
      <c r="B21285" s="10" t="s">
        <v>33707</v>
      </c>
    </row>
    <row r="21286" spans="1:2">
      <c r="A21286" s="8" t="s">
        <v>33713</v>
      </c>
      <c r="B21286" t="s">
        <v>33714</v>
      </c>
    </row>
    <row r="21287" spans="1:2">
      <c r="A21287" s="8" t="s">
        <v>33715</v>
      </c>
      <c r="B21287" t="s">
        <v>33716</v>
      </c>
    </row>
    <row r="21288" spans="1:2">
      <c r="A21288" s="8" t="s">
        <v>33717</v>
      </c>
      <c r="B21288" t="s">
        <v>33718</v>
      </c>
    </row>
    <row r="21289" spans="1:2">
      <c r="A21289" s="8" t="s">
        <v>33719</v>
      </c>
      <c r="B21289" t="s">
        <v>33720</v>
      </c>
    </row>
    <row r="21290" spans="1:2">
      <c r="A21290" s="8" t="s">
        <v>33721</v>
      </c>
      <c r="B21290" t="s">
        <v>33722</v>
      </c>
    </row>
    <row r="21291" spans="1:2">
      <c r="A21291" s="8" t="s">
        <v>33723</v>
      </c>
      <c r="B21291" t="s">
        <v>33724</v>
      </c>
    </row>
    <row r="21292" spans="1:2">
      <c r="A21292" s="8" t="s">
        <v>33725</v>
      </c>
      <c r="B21292" t="s">
        <v>33726</v>
      </c>
    </row>
    <row r="21293" spans="1:2">
      <c r="A21293" s="8" t="s">
        <v>33727</v>
      </c>
      <c r="B21293" t="s">
        <v>33722</v>
      </c>
    </row>
    <row r="21294" spans="1:2">
      <c r="A21294" s="10" t="s">
        <v>53133</v>
      </c>
      <c r="B21294" s="10" t="s">
        <v>33708</v>
      </c>
    </row>
    <row r="21295" spans="1:2">
      <c r="A21295" s="10" t="s">
        <v>33728</v>
      </c>
      <c r="B21295" s="10" t="s">
        <v>33709</v>
      </c>
    </row>
    <row r="21296" spans="1:2">
      <c r="A21296" s="10" t="s">
        <v>33729</v>
      </c>
      <c r="B21296" s="10" t="s">
        <v>2049</v>
      </c>
    </row>
    <row r="21297" spans="1:2">
      <c r="A21297" s="10" t="s">
        <v>33730</v>
      </c>
      <c r="B21297" s="10" t="s">
        <v>2051</v>
      </c>
    </row>
    <row r="21298" spans="1:2">
      <c r="A21298" s="10" t="s">
        <v>33731</v>
      </c>
      <c r="B21298" s="10" t="s">
        <v>2053</v>
      </c>
    </row>
    <row r="21299" spans="1:2">
      <c r="A21299" s="10" t="s">
        <v>33732</v>
      </c>
      <c r="B21299" s="10" t="s">
        <v>2055</v>
      </c>
    </row>
    <row r="21300" spans="1:2">
      <c r="A21300" s="10" t="s">
        <v>33733</v>
      </c>
      <c r="B21300" s="10" t="s">
        <v>2057</v>
      </c>
    </row>
    <row r="21301" spans="1:2">
      <c r="A21301" s="10" t="s">
        <v>53134</v>
      </c>
      <c r="B21301" s="10" t="s">
        <v>2636</v>
      </c>
    </row>
    <row r="21302" spans="1:2">
      <c r="A21302" s="10" t="s">
        <v>33734</v>
      </c>
      <c r="B21302" s="10" t="s">
        <v>33710</v>
      </c>
    </row>
    <row r="21303" spans="1:2">
      <c r="A21303" s="10" t="s">
        <v>33735</v>
      </c>
      <c r="B21303" s="10" t="s">
        <v>2624</v>
      </c>
    </row>
    <row r="21304" spans="1:2">
      <c r="A21304" s="10" t="s">
        <v>33736</v>
      </c>
      <c r="B21304" s="10" t="s">
        <v>33711</v>
      </c>
    </row>
    <row r="21305" spans="1:2">
      <c r="A21305" s="10" t="s">
        <v>33737</v>
      </c>
      <c r="B21305" s="10" t="s">
        <v>2628</v>
      </c>
    </row>
    <row r="21306" spans="1:2">
      <c r="A21306" s="10" t="s">
        <v>33738</v>
      </c>
      <c r="B21306" s="10" t="s">
        <v>2630</v>
      </c>
    </row>
    <row r="21307" spans="1:2">
      <c r="A21307" s="10" t="s">
        <v>33739</v>
      </c>
      <c r="B21307" s="10" t="s">
        <v>2632</v>
      </c>
    </row>
    <row r="21308" spans="1:2">
      <c r="A21308" s="10" t="s">
        <v>33740</v>
      </c>
      <c r="B21308" s="10" t="s">
        <v>2059</v>
      </c>
    </row>
    <row r="21309" spans="1:2">
      <c r="A21309" s="10" t="s">
        <v>33741</v>
      </c>
      <c r="B21309" s="10" t="s">
        <v>33712</v>
      </c>
    </row>
    <row r="21310" spans="1:2">
      <c r="A21310" s="10" t="s">
        <v>33742</v>
      </c>
      <c r="B21310" s="10" t="s">
        <v>2039</v>
      </c>
    </row>
    <row r="21311" spans="1:2">
      <c r="A21311" s="10" t="s">
        <v>33743</v>
      </c>
      <c r="B21311" s="10" t="s">
        <v>2041</v>
      </c>
    </row>
    <row r="21312" spans="1:2">
      <c r="A21312" s="10" t="s">
        <v>33744</v>
      </c>
      <c r="B21312" s="10" t="s">
        <v>2043</v>
      </c>
    </row>
    <row r="21313" spans="1:2">
      <c r="A21313" s="10" t="s">
        <v>33745</v>
      </c>
      <c r="B21313" s="10" t="s">
        <v>2045</v>
      </c>
    </row>
    <row r="21314" spans="1:2">
      <c r="A21314" s="10" t="s">
        <v>33746</v>
      </c>
      <c r="B21314" s="10" t="s">
        <v>2047</v>
      </c>
    </row>
    <row r="21315" spans="1:2">
      <c r="A21315" t="s">
        <v>33747</v>
      </c>
      <c r="B21315" t="s">
        <v>33748</v>
      </c>
    </row>
    <row r="21316" spans="1:2">
      <c r="A21316" t="s">
        <v>33749</v>
      </c>
      <c r="B21316" t="s">
        <v>33750</v>
      </c>
    </row>
    <row r="21317" spans="1:2">
      <c r="A21317" t="s">
        <v>33751</v>
      </c>
      <c r="B21317" t="s">
        <v>33752</v>
      </c>
    </row>
    <row r="21318" spans="1:2">
      <c r="A21318" t="s">
        <v>33753</v>
      </c>
      <c r="B21318" t="s">
        <v>33752</v>
      </c>
    </row>
    <row r="21319" spans="1:2">
      <c r="A21319" t="s">
        <v>33754</v>
      </c>
      <c r="B21319" s="4" t="s">
        <v>33752</v>
      </c>
    </row>
    <row r="21320" spans="1:2">
      <c r="A21320" t="s">
        <v>33755</v>
      </c>
      <c r="B21320" s="4" t="s">
        <v>33752</v>
      </c>
    </row>
    <row r="21321" spans="1:2">
      <c r="A21321" t="s">
        <v>33756</v>
      </c>
      <c r="B21321" s="4" t="s">
        <v>33752</v>
      </c>
    </row>
    <row r="21322" spans="1:2">
      <c r="A21322" s="8" t="s">
        <v>33757</v>
      </c>
      <c r="B21322" s="4" t="s">
        <v>33758</v>
      </c>
    </row>
    <row r="21323" spans="1:2">
      <c r="A21323" s="8" t="s">
        <v>33759</v>
      </c>
      <c r="B21323" s="4" t="s">
        <v>33760</v>
      </c>
    </row>
    <row r="21324" spans="1:2">
      <c r="A21324" s="8" t="s">
        <v>33761</v>
      </c>
      <c r="B21324" s="4" t="s">
        <v>33762</v>
      </c>
    </row>
    <row r="21325" spans="1:2">
      <c r="A21325" s="8" t="s">
        <v>33763</v>
      </c>
      <c r="B21325" s="4" t="s">
        <v>33764</v>
      </c>
    </row>
    <row r="21326" spans="1:2">
      <c r="A21326" s="8" t="s">
        <v>33765</v>
      </c>
      <c r="B21326" s="4" t="s">
        <v>33766</v>
      </c>
    </row>
    <row r="21327" spans="1:2">
      <c r="A21327" s="8" t="s">
        <v>33767</v>
      </c>
      <c r="B21327" s="4" t="s">
        <v>33768</v>
      </c>
    </row>
    <row r="21328" spans="1:2">
      <c r="A21328" s="8" t="s">
        <v>33769</v>
      </c>
      <c r="B21328" s="4" t="s">
        <v>33770</v>
      </c>
    </row>
    <row r="21329" spans="1:2">
      <c r="A21329" s="8" t="s">
        <v>33771</v>
      </c>
      <c r="B21329" s="4" t="s">
        <v>33772</v>
      </c>
    </row>
    <row r="21330" spans="1:2">
      <c r="A21330" s="8" t="s">
        <v>33773</v>
      </c>
      <c r="B21330" s="4" t="s">
        <v>33774</v>
      </c>
    </row>
    <row r="21331" spans="1:2">
      <c r="A21331" s="8" t="s">
        <v>33775</v>
      </c>
      <c r="B21331" s="4" t="s">
        <v>33776</v>
      </c>
    </row>
    <row r="21332" spans="1:2">
      <c r="A21332" s="8" t="s">
        <v>33777</v>
      </c>
      <c r="B21332" s="4" t="s">
        <v>33778</v>
      </c>
    </row>
    <row r="21333" spans="1:2">
      <c r="A21333" s="8" t="s">
        <v>33779</v>
      </c>
      <c r="B21333" s="4" t="s">
        <v>33780</v>
      </c>
    </row>
    <row r="21334" spans="1:2">
      <c r="A21334" s="8" t="s">
        <v>33781</v>
      </c>
      <c r="B21334" t="s">
        <v>33750</v>
      </c>
    </row>
    <row r="21335" spans="1:2">
      <c r="A21335" t="s">
        <v>33782</v>
      </c>
      <c r="B21335" s="4" t="s">
        <v>33783</v>
      </c>
    </row>
    <row r="21336" spans="1:2">
      <c r="A21336" t="s">
        <v>33784</v>
      </c>
      <c r="B21336" s="4" t="s">
        <v>33750</v>
      </c>
    </row>
    <row r="21337" spans="1:2">
      <c r="A21337" t="s">
        <v>33785</v>
      </c>
      <c r="B21337" s="4" t="s">
        <v>33786</v>
      </c>
    </row>
    <row r="21338" spans="1:2">
      <c r="A21338" t="s">
        <v>33787</v>
      </c>
      <c r="B21338" s="4" t="s">
        <v>33788</v>
      </c>
    </row>
    <row r="21339" spans="1:2">
      <c r="A21339" t="s">
        <v>33789</v>
      </c>
      <c r="B21339" s="4" t="s">
        <v>33790</v>
      </c>
    </row>
    <row r="21340" spans="1:2">
      <c r="A21340" t="s">
        <v>33791</v>
      </c>
      <c r="B21340" t="s">
        <v>33783</v>
      </c>
    </row>
    <row r="21341" spans="1:2">
      <c r="A21341" t="s">
        <v>33792</v>
      </c>
      <c r="B21341" t="s">
        <v>33752</v>
      </c>
    </row>
    <row r="21342" spans="1:2">
      <c r="A21342" t="s">
        <v>33793</v>
      </c>
      <c r="B21342" s="4" t="s">
        <v>33794</v>
      </c>
    </row>
    <row r="21343" spans="1:2">
      <c r="A21343" t="s">
        <v>33795</v>
      </c>
      <c r="B21343" s="4" t="s">
        <v>33796</v>
      </c>
    </row>
    <row r="21344" spans="1:2">
      <c r="A21344" t="s">
        <v>33797</v>
      </c>
      <c r="B21344" s="4" t="s">
        <v>33798</v>
      </c>
    </row>
    <row r="21345" spans="1:2">
      <c r="A21345" t="s">
        <v>33799</v>
      </c>
      <c r="B21345" s="4" t="s">
        <v>33800</v>
      </c>
    </row>
    <row r="21346" spans="1:2">
      <c r="A21346" t="s">
        <v>33801</v>
      </c>
      <c r="B21346" s="4" t="s">
        <v>33802</v>
      </c>
    </row>
    <row r="21347" spans="1:2">
      <c r="A21347" t="s">
        <v>33803</v>
      </c>
      <c r="B21347" s="4" t="s">
        <v>33804</v>
      </c>
    </row>
    <row r="21348" spans="1:2">
      <c r="A21348" t="s">
        <v>33805</v>
      </c>
      <c r="B21348" s="4" t="s">
        <v>33806</v>
      </c>
    </row>
    <row r="21349" spans="1:2">
      <c r="A21349" t="s">
        <v>33807</v>
      </c>
      <c r="B21349" s="4" t="s">
        <v>33808</v>
      </c>
    </row>
    <row r="21350" spans="1:2">
      <c r="A21350" t="s">
        <v>33809</v>
      </c>
      <c r="B21350" s="4" t="s">
        <v>33810</v>
      </c>
    </row>
    <row r="21351" spans="1:2">
      <c r="A21351" t="s">
        <v>33811</v>
      </c>
      <c r="B21351" s="4" t="s">
        <v>33812</v>
      </c>
    </row>
    <row r="21352" spans="1:2">
      <c r="A21352" t="s">
        <v>33813</v>
      </c>
      <c r="B21352" s="4" t="s">
        <v>33814</v>
      </c>
    </row>
    <row r="21353" spans="1:2">
      <c r="A21353" t="s">
        <v>33815</v>
      </c>
      <c r="B21353" s="4" t="s">
        <v>33816</v>
      </c>
    </row>
    <row r="21354" spans="1:2">
      <c r="A21354" s="4" t="s">
        <v>33817</v>
      </c>
      <c r="B21354" s="4" t="s">
        <v>33818</v>
      </c>
    </row>
    <row r="21355" spans="1:2">
      <c r="A21355" s="4" t="s">
        <v>33819</v>
      </c>
      <c r="B21355" s="4" t="s">
        <v>33820</v>
      </c>
    </row>
    <row r="21356" spans="1:2">
      <c r="A21356" s="4" t="s">
        <v>33821</v>
      </c>
      <c r="B21356" s="4" t="s">
        <v>33822</v>
      </c>
    </row>
    <row r="21357" spans="1:2">
      <c r="A21357" s="10" t="s">
        <v>33823</v>
      </c>
      <c r="B21357" s="10" t="s">
        <v>33824</v>
      </c>
    </row>
    <row r="21358" spans="1:2">
      <c r="A21358" s="10" t="s">
        <v>33825</v>
      </c>
      <c r="B21358" s="10" t="s">
        <v>33826</v>
      </c>
    </row>
    <row r="21359" spans="1:2">
      <c r="A21359" s="10" t="s">
        <v>33827</v>
      </c>
      <c r="B21359" s="10" t="s">
        <v>33828</v>
      </c>
    </row>
    <row r="21360" spans="1:2">
      <c r="A21360" s="10" t="s">
        <v>33829</v>
      </c>
      <c r="B21360" s="10" t="s">
        <v>33830</v>
      </c>
    </row>
    <row r="21361" spans="1:2">
      <c r="A21361" s="10" t="s">
        <v>33831</v>
      </c>
      <c r="B21361" s="10" t="s">
        <v>33832</v>
      </c>
    </row>
    <row r="21362" spans="1:2">
      <c r="A21362" s="10" t="s">
        <v>33833</v>
      </c>
      <c r="B21362" s="10" t="s">
        <v>33834</v>
      </c>
    </row>
    <row r="21363" spans="1:2">
      <c r="A21363" s="10" t="s">
        <v>33835</v>
      </c>
      <c r="B21363" s="10" t="s">
        <v>33836</v>
      </c>
    </row>
    <row r="21364" spans="1:2">
      <c r="A21364" s="10" t="s">
        <v>33837</v>
      </c>
      <c r="B21364" s="10" t="s">
        <v>33838</v>
      </c>
    </row>
    <row r="21365" spans="1:2">
      <c r="A21365" s="10" t="s">
        <v>33839</v>
      </c>
      <c r="B21365" s="10" t="s">
        <v>33840</v>
      </c>
    </row>
    <row r="21366" spans="1:2">
      <c r="A21366" s="10" t="s">
        <v>33841</v>
      </c>
      <c r="B21366" s="10" t="s">
        <v>33842</v>
      </c>
    </row>
    <row r="21367" spans="1:2">
      <c r="A21367" s="10" t="s">
        <v>33843</v>
      </c>
      <c r="B21367" s="10" t="s">
        <v>33844</v>
      </c>
    </row>
    <row r="21368" spans="1:2">
      <c r="A21368" s="10" t="s">
        <v>33845</v>
      </c>
      <c r="B21368" s="10" t="s">
        <v>33846</v>
      </c>
    </row>
    <row r="21369" spans="1:2">
      <c r="A21369" s="10" t="s">
        <v>33847</v>
      </c>
      <c r="B21369" s="10" t="s">
        <v>33848</v>
      </c>
    </row>
    <row r="21370" spans="1:2">
      <c r="A21370" s="10" t="s">
        <v>33849</v>
      </c>
      <c r="B21370" s="10" t="s">
        <v>33850</v>
      </c>
    </row>
    <row r="21371" spans="1:2">
      <c r="A21371" s="10" t="s">
        <v>33851</v>
      </c>
      <c r="B21371" s="10" t="s">
        <v>33852</v>
      </c>
    </row>
    <row r="21372" spans="1:2">
      <c r="A21372" s="10" t="s">
        <v>33853</v>
      </c>
      <c r="B21372" s="10" t="s">
        <v>33854</v>
      </c>
    </row>
    <row r="21373" spans="1:2">
      <c r="A21373" s="10" t="s">
        <v>33855</v>
      </c>
      <c r="B21373" s="10" t="s">
        <v>33856</v>
      </c>
    </row>
    <row r="21374" spans="1:2">
      <c r="A21374" s="10" t="s">
        <v>33857</v>
      </c>
      <c r="B21374" s="10" t="s">
        <v>33858</v>
      </c>
    </row>
    <row r="21375" spans="1:2">
      <c r="A21375" s="10" t="s">
        <v>33859</v>
      </c>
      <c r="B21375" s="10" t="s">
        <v>33860</v>
      </c>
    </row>
    <row r="21376" spans="1:2">
      <c r="A21376" s="10" t="s">
        <v>33861</v>
      </c>
      <c r="B21376" s="10" t="s">
        <v>33862</v>
      </c>
    </row>
    <row r="21377" spans="1:2">
      <c r="A21377" s="4" t="s">
        <v>33863</v>
      </c>
      <c r="B21377" s="4" t="s">
        <v>33864</v>
      </c>
    </row>
    <row r="21378" spans="1:2">
      <c r="A21378" s="4" t="s">
        <v>33865</v>
      </c>
      <c r="B21378" s="4" t="s">
        <v>33864</v>
      </c>
    </row>
    <row r="21379" spans="1:2">
      <c r="A21379" s="4" t="s">
        <v>33866</v>
      </c>
      <c r="B21379" s="4" t="s">
        <v>33867</v>
      </c>
    </row>
    <row r="21380" spans="1:2">
      <c r="A21380" s="4" t="s">
        <v>33868</v>
      </c>
      <c r="B21380" s="4" t="s">
        <v>33869</v>
      </c>
    </row>
    <row r="21381" spans="1:2">
      <c r="A21381" s="4" t="s">
        <v>33870</v>
      </c>
      <c r="B21381" s="4" t="s">
        <v>33871</v>
      </c>
    </row>
    <row r="21382" spans="1:2">
      <c r="A21382" s="25" t="s">
        <v>55410</v>
      </c>
      <c r="B21382" s="11" t="s">
        <v>55423</v>
      </c>
    </row>
    <row r="21383" spans="1:2">
      <c r="A21383" s="25" t="s">
        <v>55368</v>
      </c>
      <c r="B21383" s="11" t="s">
        <v>55369</v>
      </c>
    </row>
    <row r="21384" spans="1:2">
      <c r="A21384" s="25" t="s">
        <v>55370</v>
      </c>
      <c r="B21384" s="11" t="s">
        <v>55379</v>
      </c>
    </row>
    <row r="21385" spans="1:2">
      <c r="A21385" s="25" t="s">
        <v>55371</v>
      </c>
      <c r="B21385" s="11" t="s">
        <v>55380</v>
      </c>
    </row>
    <row r="21386" spans="1:2">
      <c r="A21386" s="25" t="s">
        <v>55372</v>
      </c>
      <c r="B21386" s="11" t="s">
        <v>55381</v>
      </c>
    </row>
    <row r="21387" spans="1:2">
      <c r="A21387" s="25" t="s">
        <v>55373</v>
      </c>
      <c r="B21387" s="11" t="s">
        <v>55382</v>
      </c>
    </row>
    <row r="21388" spans="1:2">
      <c r="A21388" s="25" t="s">
        <v>55377</v>
      </c>
      <c r="B21388" s="11" t="s">
        <v>55386</v>
      </c>
    </row>
    <row r="21389" spans="1:2">
      <c r="A21389" s="25" t="s">
        <v>55374</v>
      </c>
      <c r="B21389" s="11" t="s">
        <v>55383</v>
      </c>
    </row>
    <row r="21390" spans="1:2">
      <c r="A21390" s="25" t="s">
        <v>55375</v>
      </c>
      <c r="B21390" s="11" t="s">
        <v>55384</v>
      </c>
    </row>
    <row r="21391" spans="1:2">
      <c r="A21391" s="25" t="s">
        <v>55376</v>
      </c>
      <c r="B21391" s="11" t="s">
        <v>55385</v>
      </c>
    </row>
    <row r="21392" spans="1:2">
      <c r="A21392" s="25" t="s">
        <v>55378</v>
      </c>
      <c r="B21392" s="11" t="s">
        <v>55387</v>
      </c>
    </row>
    <row r="21393" spans="1:2">
      <c r="A21393" s="25" t="s">
        <v>55435</v>
      </c>
      <c r="B21393" s="11" t="s">
        <v>55434</v>
      </c>
    </row>
    <row r="21394" spans="1:2">
      <c r="A21394" s="25" t="s">
        <v>55436</v>
      </c>
      <c r="B21394" s="11" t="s">
        <v>55444</v>
      </c>
    </row>
    <row r="21395" spans="1:2">
      <c r="A21395" s="25" t="s">
        <v>55437</v>
      </c>
      <c r="B21395" s="11" t="s">
        <v>55445</v>
      </c>
    </row>
    <row r="21396" spans="1:2">
      <c r="A21396" s="25" t="s">
        <v>55438</v>
      </c>
      <c r="B21396" s="11" t="s">
        <v>55446</v>
      </c>
    </row>
    <row r="21397" spans="1:2">
      <c r="A21397" s="25" t="s">
        <v>55439</v>
      </c>
      <c r="B21397" s="11" t="s">
        <v>55447</v>
      </c>
    </row>
    <row r="21398" spans="1:2">
      <c r="A21398" s="25" t="s">
        <v>55443</v>
      </c>
      <c r="B21398" s="11" t="s">
        <v>55451</v>
      </c>
    </row>
    <row r="21399" spans="1:2">
      <c r="A21399" s="25" t="s">
        <v>55440</v>
      </c>
      <c r="B21399" s="11" t="s">
        <v>55448</v>
      </c>
    </row>
    <row r="21400" spans="1:2">
      <c r="A21400" s="25" t="s">
        <v>55441</v>
      </c>
      <c r="B21400" s="11" t="s">
        <v>55449</v>
      </c>
    </row>
    <row r="21401" spans="1:2">
      <c r="A21401" s="25" t="s">
        <v>55353</v>
      </c>
      <c r="B21401" s="11" t="s">
        <v>55393</v>
      </c>
    </row>
    <row r="21402" spans="1:2">
      <c r="A21402" s="25" t="s">
        <v>55354</v>
      </c>
      <c r="B21402" s="11" t="s">
        <v>55394</v>
      </c>
    </row>
    <row r="21403" spans="1:2">
      <c r="A21403" s="25" t="s">
        <v>55348</v>
      </c>
      <c r="B21403" s="25" t="s">
        <v>55348</v>
      </c>
    </row>
    <row r="21404" spans="1:2">
      <c r="A21404" s="25" t="s">
        <v>55347</v>
      </c>
      <c r="B21404" s="11" t="s">
        <v>55388</v>
      </c>
    </row>
    <row r="21405" spans="1:2">
      <c r="A21405" s="25" t="s">
        <v>55349</v>
      </c>
      <c r="B21405" s="11" t="s">
        <v>55389</v>
      </c>
    </row>
    <row r="21406" spans="1:2">
      <c r="A21406" s="25" t="s">
        <v>55350</v>
      </c>
      <c r="B21406" s="11" t="s">
        <v>55390</v>
      </c>
    </row>
    <row r="21407" spans="1:2">
      <c r="A21407" s="25" t="s">
        <v>55351</v>
      </c>
      <c r="B21407" s="11" t="s">
        <v>55391</v>
      </c>
    </row>
    <row r="21408" spans="1:2">
      <c r="A21408" s="25" t="s">
        <v>55352</v>
      </c>
      <c r="B21408" s="11" t="s">
        <v>55392</v>
      </c>
    </row>
    <row r="21409" spans="1:2">
      <c r="A21409" s="25" t="s">
        <v>55356</v>
      </c>
      <c r="B21409" s="11" t="s">
        <v>55396</v>
      </c>
    </row>
    <row r="21410" spans="1:2">
      <c r="A21410" s="25" t="s">
        <v>55361</v>
      </c>
      <c r="B21410" s="11" t="s">
        <v>55401</v>
      </c>
    </row>
    <row r="21411" spans="1:2">
      <c r="A21411" s="25" t="s">
        <v>55357</v>
      </c>
      <c r="B21411" s="11" t="s">
        <v>55397</v>
      </c>
    </row>
    <row r="21412" spans="1:2">
      <c r="A21412" s="25" t="s">
        <v>55358</v>
      </c>
      <c r="B21412" s="11" t="s">
        <v>55398</v>
      </c>
    </row>
    <row r="21413" spans="1:2">
      <c r="A21413" s="25" t="s">
        <v>55359</v>
      </c>
      <c r="B21413" s="11" t="s">
        <v>55399</v>
      </c>
    </row>
    <row r="21414" spans="1:2">
      <c r="A21414" s="25" t="s">
        <v>55360</v>
      </c>
      <c r="B21414" s="11" t="s">
        <v>55400</v>
      </c>
    </row>
    <row r="21415" spans="1:2">
      <c r="A21415" s="25" t="s">
        <v>55364</v>
      </c>
      <c r="B21415" s="11" t="s">
        <v>55404</v>
      </c>
    </row>
    <row r="21416" spans="1:2">
      <c r="A21416" s="25" t="s">
        <v>55362</v>
      </c>
      <c r="B21416" s="11" t="s">
        <v>55402</v>
      </c>
    </row>
    <row r="21417" spans="1:2">
      <c r="A21417" s="25" t="s">
        <v>55363</v>
      </c>
      <c r="B21417" s="11" t="s">
        <v>55403</v>
      </c>
    </row>
    <row r="21418" spans="1:2">
      <c r="A21418" s="25" t="s">
        <v>55365</v>
      </c>
      <c r="B21418" s="11" t="s">
        <v>55405</v>
      </c>
    </row>
    <row r="21419" spans="1:2">
      <c r="A21419" s="25" t="s">
        <v>55366</v>
      </c>
      <c r="B21419" s="11" t="s">
        <v>55406</v>
      </c>
    </row>
    <row r="21420" spans="1:2">
      <c r="A21420" s="25" t="s">
        <v>55367</v>
      </c>
      <c r="B21420" s="11" t="s">
        <v>55407</v>
      </c>
    </row>
    <row r="21421" spans="1:2">
      <c r="A21421" s="25" t="s">
        <v>55355</v>
      </c>
      <c r="B21421" s="11" t="s">
        <v>55395</v>
      </c>
    </row>
    <row r="21422" spans="1:2">
      <c r="A21422" s="25" t="s">
        <v>55442</v>
      </c>
      <c r="B21422" s="11" t="s">
        <v>55450</v>
      </c>
    </row>
    <row r="21423" spans="1:2">
      <c r="A21423" s="25" t="s">
        <v>55433</v>
      </c>
      <c r="B21423" s="11" t="s">
        <v>55452</v>
      </c>
    </row>
    <row r="21424" spans="1:2">
      <c r="A21424" t="s">
        <v>33872</v>
      </c>
      <c r="B21424" t="s">
        <v>33873</v>
      </c>
    </row>
    <row r="21425" spans="1:2">
      <c r="A21425" s="25" t="s">
        <v>33874</v>
      </c>
      <c r="B21425" s="11" t="s">
        <v>55424</v>
      </c>
    </row>
    <row r="21426" spans="1:2">
      <c r="A21426" s="25" t="s">
        <v>33875</v>
      </c>
      <c r="B21426" s="11" t="s">
        <v>55411</v>
      </c>
    </row>
    <row r="21427" spans="1:2">
      <c r="A21427" s="25" t="s">
        <v>53663</v>
      </c>
      <c r="B21427" s="11" t="s">
        <v>55413</v>
      </c>
    </row>
    <row r="21428" spans="1:2">
      <c r="A21428" s="25" t="s">
        <v>33876</v>
      </c>
      <c r="B21428" s="11" t="s">
        <v>55412</v>
      </c>
    </row>
    <row r="21429" spans="1:2">
      <c r="A21429" s="25" t="s">
        <v>33877</v>
      </c>
      <c r="B21429" s="11" t="s">
        <v>55408</v>
      </c>
    </row>
    <row r="21430" spans="1:2">
      <c r="A21430" s="25" t="s">
        <v>33878</v>
      </c>
      <c r="B21430" s="11" t="s">
        <v>55414</v>
      </c>
    </row>
    <row r="21431" spans="1:2">
      <c r="A21431" s="25" t="s">
        <v>33879</v>
      </c>
      <c r="B21431" s="11" t="s">
        <v>55415</v>
      </c>
    </row>
    <row r="21432" spans="1:2">
      <c r="A21432" s="25" t="s">
        <v>55409</v>
      </c>
      <c r="B21432" s="11" t="s">
        <v>55422</v>
      </c>
    </row>
    <row r="21433" spans="1:2">
      <c r="A21433" s="25" t="s">
        <v>33880</v>
      </c>
      <c r="B21433" s="11" t="s">
        <v>55418</v>
      </c>
    </row>
    <row r="21434" spans="1:2">
      <c r="A21434" s="25" t="s">
        <v>33881</v>
      </c>
      <c r="B21434" s="11" t="s">
        <v>55416</v>
      </c>
    </row>
    <row r="21435" spans="1:2">
      <c r="A21435" s="25" t="s">
        <v>33882</v>
      </c>
      <c r="B21435" s="11" t="s">
        <v>55417</v>
      </c>
    </row>
    <row r="21436" spans="1:2">
      <c r="A21436" s="25" t="s">
        <v>33883</v>
      </c>
      <c r="B21436" s="11" t="s">
        <v>55419</v>
      </c>
    </row>
    <row r="21437" spans="1:2">
      <c r="A21437" s="25" t="s">
        <v>33884</v>
      </c>
      <c r="B21437" s="11" t="s">
        <v>55420</v>
      </c>
    </row>
    <row r="21438" spans="1:2">
      <c r="A21438" s="25" t="s">
        <v>33885</v>
      </c>
      <c r="B21438" s="11" t="s">
        <v>55421</v>
      </c>
    </row>
    <row r="21439" spans="1:2">
      <c r="A21439" s="25" t="s">
        <v>33886</v>
      </c>
      <c r="B21439" s="11" t="s">
        <v>55425</v>
      </c>
    </row>
    <row r="21440" spans="1:2">
      <c r="A21440" s="25" t="s">
        <v>33887</v>
      </c>
      <c r="B21440" s="11" t="s">
        <v>55428</v>
      </c>
    </row>
    <row r="21441" spans="1:2">
      <c r="A21441" s="25" t="s">
        <v>33888</v>
      </c>
      <c r="B21441" s="11" t="s">
        <v>55432</v>
      </c>
    </row>
    <row r="21442" spans="1:2">
      <c r="A21442" s="25" t="s">
        <v>33889</v>
      </c>
      <c r="B21442" s="11" t="s">
        <v>55429</v>
      </c>
    </row>
    <row r="21443" spans="1:2">
      <c r="A21443" s="25" t="s">
        <v>33890</v>
      </c>
      <c r="B21443" s="11" t="s">
        <v>55430</v>
      </c>
    </row>
    <row r="21444" spans="1:2">
      <c r="A21444" s="25" t="s">
        <v>33891</v>
      </c>
      <c r="B21444" s="11" t="s">
        <v>55431</v>
      </c>
    </row>
    <row r="21445" spans="1:2">
      <c r="A21445" s="25" t="s">
        <v>55426</v>
      </c>
      <c r="B21445" s="11" t="s">
        <v>55427</v>
      </c>
    </row>
    <row r="21446" spans="1:2">
      <c r="A21446" t="s">
        <v>33892</v>
      </c>
      <c r="B21446" t="s">
        <v>33893</v>
      </c>
    </row>
    <row r="21447" spans="1:2">
      <c r="A21447" t="s">
        <v>33894</v>
      </c>
      <c r="B21447" t="s">
        <v>33895</v>
      </c>
    </row>
    <row r="21448" spans="1:2">
      <c r="A21448" t="s">
        <v>33896</v>
      </c>
      <c r="B21448" t="s">
        <v>33897</v>
      </c>
    </row>
    <row r="21449" spans="1:2">
      <c r="A21449" t="s">
        <v>33898</v>
      </c>
      <c r="B21449" t="s">
        <v>33899</v>
      </c>
    </row>
    <row r="21450" spans="1:2">
      <c r="A21450" t="s">
        <v>33900</v>
      </c>
      <c r="B21450" t="s">
        <v>33901</v>
      </c>
    </row>
    <row r="21451" spans="1:2">
      <c r="A21451" t="s">
        <v>33902</v>
      </c>
      <c r="B21451" t="s">
        <v>33903</v>
      </c>
    </row>
    <row r="21452" spans="1:2">
      <c r="A21452" t="s">
        <v>33904</v>
      </c>
      <c r="B21452" t="s">
        <v>33905</v>
      </c>
    </row>
    <row r="21453" spans="1:2">
      <c r="A21453" t="s">
        <v>52695</v>
      </c>
      <c r="B21453" t="s">
        <v>50825</v>
      </c>
    </row>
    <row r="21454" spans="1:2">
      <c r="A21454" t="s">
        <v>33906</v>
      </c>
      <c r="B21454" t="s">
        <v>33907</v>
      </c>
    </row>
    <row r="21455" spans="1:2">
      <c r="A21455" t="s">
        <v>33908</v>
      </c>
      <c r="B21455" t="s">
        <v>33909</v>
      </c>
    </row>
    <row r="21456" spans="1:2">
      <c r="A21456" t="s">
        <v>33910</v>
      </c>
      <c r="B21456" t="s">
        <v>33911</v>
      </c>
    </row>
    <row r="21457" spans="1:2">
      <c r="A21457" t="s">
        <v>33912</v>
      </c>
      <c r="B21457" t="s">
        <v>33913</v>
      </c>
    </row>
    <row r="21458" spans="1:2">
      <c r="A21458" t="s">
        <v>33914</v>
      </c>
      <c r="B21458" t="s">
        <v>33915</v>
      </c>
    </row>
    <row r="21459" spans="1:2">
      <c r="A21459" t="s">
        <v>33916</v>
      </c>
      <c r="B21459" t="s">
        <v>33917</v>
      </c>
    </row>
    <row r="21460" spans="1:2">
      <c r="A21460" t="s">
        <v>33918</v>
      </c>
      <c r="B21460" t="s">
        <v>33919</v>
      </c>
    </row>
    <row r="21461" spans="1:2">
      <c r="A21461" t="s">
        <v>33920</v>
      </c>
      <c r="B21461" t="s">
        <v>33921</v>
      </c>
    </row>
    <row r="21462" spans="1:2">
      <c r="A21462" t="s">
        <v>53135</v>
      </c>
      <c r="B21462" t="s">
        <v>33924</v>
      </c>
    </row>
    <row r="21463" spans="1:2">
      <c r="A21463" t="s">
        <v>33922</v>
      </c>
      <c r="B21463" t="s">
        <v>33923</v>
      </c>
    </row>
    <row r="21464" spans="1:2">
      <c r="A21464" s="8" t="s">
        <v>33925</v>
      </c>
    </row>
    <row r="21465" spans="1:2">
      <c r="A21465" s="8" t="s">
        <v>33926</v>
      </c>
    </row>
    <row r="21466" spans="1:2">
      <c r="A21466" s="8" t="s">
        <v>33927</v>
      </c>
    </row>
    <row r="21467" spans="1:2">
      <c r="A21467" s="8" t="s">
        <v>33928</v>
      </c>
    </row>
    <row r="21468" spans="1:2">
      <c r="A21468" s="8" t="s">
        <v>33929</v>
      </c>
    </row>
    <row r="21469" spans="1:2">
      <c r="A21469" s="8" t="s">
        <v>33930</v>
      </c>
    </row>
    <row r="21470" spans="1:2">
      <c r="A21470" s="8" t="s">
        <v>33931</v>
      </c>
    </row>
    <row r="21471" spans="1:2">
      <c r="A21471" s="8" t="s">
        <v>33932</v>
      </c>
    </row>
    <row r="21472" spans="1:2">
      <c r="A21472" s="8" t="s">
        <v>33933</v>
      </c>
    </row>
    <row r="21473" spans="1:2">
      <c r="A21473" s="8" t="s">
        <v>33934</v>
      </c>
    </row>
    <row r="21474" spans="1:2">
      <c r="A21474" t="s">
        <v>33935</v>
      </c>
      <c r="B21474" t="s">
        <v>33936</v>
      </c>
    </row>
    <row r="21475" spans="1:2">
      <c r="A21475" t="s">
        <v>33937</v>
      </c>
      <c r="B21475" t="s">
        <v>33938</v>
      </c>
    </row>
    <row r="21476" spans="1:2">
      <c r="A21476" t="s">
        <v>33939</v>
      </c>
      <c r="B21476" t="s">
        <v>33940</v>
      </c>
    </row>
    <row r="21477" spans="1:2">
      <c r="A21477" t="s">
        <v>33941</v>
      </c>
      <c r="B21477" t="s">
        <v>33942</v>
      </c>
    </row>
    <row r="21478" spans="1:2">
      <c r="A21478" t="s">
        <v>33943</v>
      </c>
      <c r="B21478" t="s">
        <v>33944</v>
      </c>
    </row>
    <row r="21479" spans="1:2">
      <c r="A21479" t="s">
        <v>33945</v>
      </c>
      <c r="B21479" t="s">
        <v>33946</v>
      </c>
    </row>
    <row r="21480" spans="1:2">
      <c r="A21480" t="s">
        <v>33947</v>
      </c>
      <c r="B21480" t="s">
        <v>33948</v>
      </c>
    </row>
    <row r="21481" spans="1:2">
      <c r="A21481" t="s">
        <v>33949</v>
      </c>
      <c r="B21481" t="s">
        <v>33950</v>
      </c>
    </row>
    <row r="21482" spans="1:2">
      <c r="A21482" s="8" t="s">
        <v>33951</v>
      </c>
      <c r="B21482" t="s">
        <v>33952</v>
      </c>
    </row>
    <row r="21483" spans="1:2">
      <c r="A21483" s="8" t="s">
        <v>33953</v>
      </c>
      <c r="B21483" t="s">
        <v>33954</v>
      </c>
    </row>
    <row r="21484" spans="1:2">
      <c r="A21484" s="4" t="s">
        <v>33955</v>
      </c>
      <c r="B21484" t="s">
        <v>33956</v>
      </c>
    </row>
    <row r="21485" spans="1:2">
      <c r="A21485" t="s">
        <v>33957</v>
      </c>
      <c r="B21485" t="s">
        <v>33958</v>
      </c>
    </row>
    <row r="21486" spans="1:2">
      <c r="A21486" t="s">
        <v>53664</v>
      </c>
      <c r="B21486" t="s">
        <v>33959</v>
      </c>
    </row>
    <row r="21487" spans="1:2">
      <c r="A21487" t="s">
        <v>53665</v>
      </c>
      <c r="B21487" t="s">
        <v>33960</v>
      </c>
    </row>
    <row r="21488" spans="1:2">
      <c r="A21488" t="s">
        <v>53666</v>
      </c>
      <c r="B21488" t="s">
        <v>56557</v>
      </c>
    </row>
    <row r="21489" spans="1:2">
      <c r="A21489" s="8" t="s">
        <v>33961</v>
      </c>
      <c r="B21489" t="s">
        <v>33962</v>
      </c>
    </row>
    <row r="21490" spans="1:2">
      <c r="A21490" s="4" t="s">
        <v>33963</v>
      </c>
      <c r="B21490" s="4" t="s">
        <v>33964</v>
      </c>
    </row>
    <row r="21491" spans="1:2">
      <c r="A21491" s="8" t="s">
        <v>33965</v>
      </c>
      <c r="B21491" t="s">
        <v>33966</v>
      </c>
    </row>
    <row r="21492" spans="1:2">
      <c r="A21492" s="8" t="s">
        <v>33967</v>
      </c>
      <c r="B21492" t="s">
        <v>33968</v>
      </c>
    </row>
    <row r="21493" spans="1:2">
      <c r="A21493" s="8" t="s">
        <v>33969</v>
      </c>
      <c r="B21493" t="s">
        <v>33970</v>
      </c>
    </row>
    <row r="21494" spans="1:2">
      <c r="A21494" t="s">
        <v>33971</v>
      </c>
      <c r="B21494" t="s">
        <v>33972</v>
      </c>
    </row>
    <row r="21495" spans="1:2">
      <c r="A21495" t="s">
        <v>33973</v>
      </c>
      <c r="B21495" t="s">
        <v>33974</v>
      </c>
    </row>
    <row r="21496" spans="1:2">
      <c r="A21496" t="s">
        <v>33975</v>
      </c>
      <c r="B21496" t="s">
        <v>33976</v>
      </c>
    </row>
    <row r="21497" spans="1:2">
      <c r="A21497" t="s">
        <v>33977</v>
      </c>
      <c r="B21497" t="s">
        <v>33978</v>
      </c>
    </row>
    <row r="21498" spans="1:2">
      <c r="A21498" t="s">
        <v>33979</v>
      </c>
      <c r="B21498" t="s">
        <v>33980</v>
      </c>
    </row>
    <row r="21499" spans="1:2">
      <c r="A21499" t="s">
        <v>33981</v>
      </c>
      <c r="B21499" t="s">
        <v>33982</v>
      </c>
    </row>
    <row r="21500" spans="1:2">
      <c r="A21500" s="30" t="s">
        <v>33983</v>
      </c>
      <c r="B21500" s="30" t="s">
        <v>33984</v>
      </c>
    </row>
    <row r="21501" spans="1:2">
      <c r="A21501" s="30" t="s">
        <v>33985</v>
      </c>
      <c r="B21501" s="30" t="s">
        <v>33986</v>
      </c>
    </row>
    <row r="21502" spans="1:2">
      <c r="A21502" s="30" t="s">
        <v>33987</v>
      </c>
      <c r="B21502" s="30" t="s">
        <v>33988</v>
      </c>
    </row>
    <row r="21503" spans="1:2">
      <c r="A21503" s="30" t="s">
        <v>33989</v>
      </c>
      <c r="B21503" s="30" t="s">
        <v>33990</v>
      </c>
    </row>
    <row r="21504" spans="1:2">
      <c r="A21504" s="30" t="s">
        <v>33991</v>
      </c>
      <c r="B21504" s="30" t="s">
        <v>33992</v>
      </c>
    </row>
    <row r="21505" spans="1:2">
      <c r="A21505" t="s">
        <v>33993</v>
      </c>
      <c r="B21505" t="s">
        <v>33994</v>
      </c>
    </row>
    <row r="21506" spans="1:2">
      <c r="A21506" t="s">
        <v>33995</v>
      </c>
      <c r="B21506" t="s">
        <v>33996</v>
      </c>
    </row>
    <row r="21507" spans="1:2">
      <c r="A21507" t="s">
        <v>33997</v>
      </c>
      <c r="B21507" t="s">
        <v>33998</v>
      </c>
    </row>
    <row r="21508" spans="1:2">
      <c r="A21508" t="s">
        <v>33999</v>
      </c>
      <c r="B21508" t="s">
        <v>34000</v>
      </c>
    </row>
    <row r="21509" spans="1:2">
      <c r="A21509" t="s">
        <v>34001</v>
      </c>
      <c r="B21509" t="s">
        <v>34002</v>
      </c>
    </row>
    <row r="21510" spans="1:2">
      <c r="A21510" t="s">
        <v>34003</v>
      </c>
      <c r="B21510" t="s">
        <v>34004</v>
      </c>
    </row>
    <row r="21511" spans="1:2">
      <c r="A21511" t="s">
        <v>34005</v>
      </c>
      <c r="B21511" t="s">
        <v>10303</v>
      </c>
    </row>
    <row r="21512" spans="1:2">
      <c r="A21512" t="s">
        <v>34006</v>
      </c>
      <c r="B21512" t="s">
        <v>10305</v>
      </c>
    </row>
    <row r="21513" spans="1:2">
      <c r="A21513" t="s">
        <v>34007</v>
      </c>
      <c r="B21513" t="s">
        <v>10307</v>
      </c>
    </row>
    <row r="21514" spans="1:2">
      <c r="A21514" t="s">
        <v>34008</v>
      </c>
      <c r="B21514" t="s">
        <v>10309</v>
      </c>
    </row>
    <row r="21515" spans="1:2">
      <c r="A21515" t="s">
        <v>34009</v>
      </c>
      <c r="B21515" t="s">
        <v>10311</v>
      </c>
    </row>
    <row r="21516" spans="1:2">
      <c r="A21516" t="s">
        <v>34010</v>
      </c>
      <c r="B21516" t="s">
        <v>10325</v>
      </c>
    </row>
    <row r="21517" spans="1:2">
      <c r="A21517" t="s">
        <v>34011</v>
      </c>
      <c r="B21517" t="s">
        <v>10327</v>
      </c>
    </row>
    <row r="21518" spans="1:2">
      <c r="A21518" t="s">
        <v>34012</v>
      </c>
      <c r="B21518" t="s">
        <v>10329</v>
      </c>
    </row>
    <row r="21519" spans="1:2">
      <c r="A21519" t="s">
        <v>34013</v>
      </c>
      <c r="B21519" t="s">
        <v>10332</v>
      </c>
    </row>
    <row r="21520" spans="1:2">
      <c r="A21520" t="s">
        <v>34014</v>
      </c>
      <c r="B21520" t="s">
        <v>10333</v>
      </c>
    </row>
    <row r="21521" spans="1:2">
      <c r="A21521" t="s">
        <v>34015</v>
      </c>
      <c r="B21521" t="s">
        <v>10331</v>
      </c>
    </row>
    <row r="21522" spans="1:2">
      <c r="A21522" t="s">
        <v>34016</v>
      </c>
      <c r="B21522" t="s">
        <v>34017</v>
      </c>
    </row>
    <row r="21523" spans="1:2">
      <c r="A21523" s="4" t="s">
        <v>34018</v>
      </c>
      <c r="B21523" s="4" t="s">
        <v>34019</v>
      </c>
    </row>
    <row r="21524" spans="1:2">
      <c r="A21524" s="4" t="s">
        <v>34020</v>
      </c>
      <c r="B21524" s="4" t="s">
        <v>34021</v>
      </c>
    </row>
    <row r="21525" spans="1:2">
      <c r="A21525" s="4" t="s">
        <v>34022</v>
      </c>
      <c r="B21525" s="4" t="s">
        <v>34023</v>
      </c>
    </row>
    <row r="21526" spans="1:2">
      <c r="A21526" s="4" t="s">
        <v>34024</v>
      </c>
      <c r="B21526" s="4" t="s">
        <v>34025</v>
      </c>
    </row>
    <row r="21527" spans="1:2">
      <c r="A21527" s="4" t="s">
        <v>34026</v>
      </c>
      <c r="B21527" s="4" t="s">
        <v>34027</v>
      </c>
    </row>
    <row r="21528" spans="1:2">
      <c r="A21528" s="4" t="s">
        <v>34028</v>
      </c>
      <c r="B21528" s="4" t="s">
        <v>34029</v>
      </c>
    </row>
    <row r="21529" spans="1:2">
      <c r="A21529" t="s">
        <v>34030</v>
      </c>
      <c r="B21529" t="s">
        <v>34031</v>
      </c>
    </row>
    <row r="21530" spans="1:2">
      <c r="A21530" t="s">
        <v>34032</v>
      </c>
      <c r="B21530" t="s">
        <v>34033</v>
      </c>
    </row>
    <row r="21531" spans="1:2">
      <c r="A21531" t="s">
        <v>34034</v>
      </c>
      <c r="B21531" t="s">
        <v>34035</v>
      </c>
    </row>
    <row r="21532" spans="1:2">
      <c r="A21532" t="s">
        <v>34036</v>
      </c>
      <c r="B21532" t="s">
        <v>34037</v>
      </c>
    </row>
    <row r="21533" spans="1:2">
      <c r="A21533" t="s">
        <v>34038</v>
      </c>
      <c r="B21533" t="s">
        <v>34039</v>
      </c>
    </row>
    <row r="21534" spans="1:2">
      <c r="A21534" t="s">
        <v>34040</v>
      </c>
      <c r="B21534" t="s">
        <v>34041</v>
      </c>
    </row>
    <row r="21535" spans="1:2">
      <c r="A21535" t="s">
        <v>34042</v>
      </c>
      <c r="B21535" t="s">
        <v>34043</v>
      </c>
    </row>
    <row r="21536" spans="1:2">
      <c r="A21536" t="s">
        <v>34044</v>
      </c>
      <c r="B21536" t="s">
        <v>34035</v>
      </c>
    </row>
    <row r="21537" spans="1:2">
      <c r="A21537" t="s">
        <v>34045</v>
      </c>
      <c r="B21537" t="s">
        <v>34046</v>
      </c>
    </row>
    <row r="21538" spans="1:2">
      <c r="A21538" t="s">
        <v>34047</v>
      </c>
      <c r="B21538" t="s">
        <v>34048</v>
      </c>
    </row>
    <row r="21539" spans="1:2">
      <c r="A21539" t="s">
        <v>34049</v>
      </c>
      <c r="B21539" t="s">
        <v>34050</v>
      </c>
    </row>
    <row r="21540" spans="1:2">
      <c r="A21540" t="s">
        <v>34051</v>
      </c>
      <c r="B21540" t="s">
        <v>34052</v>
      </c>
    </row>
    <row r="21541" spans="1:2">
      <c r="A21541" t="s">
        <v>34053</v>
      </c>
      <c r="B21541" t="s">
        <v>34054</v>
      </c>
    </row>
    <row r="21542" spans="1:2">
      <c r="A21542" t="s">
        <v>34055</v>
      </c>
      <c r="B21542" t="s">
        <v>34056</v>
      </c>
    </row>
    <row r="21543" spans="1:2">
      <c r="A21543" t="s">
        <v>34057</v>
      </c>
      <c r="B21543" t="s">
        <v>34058</v>
      </c>
    </row>
    <row r="21544" spans="1:2">
      <c r="A21544" t="s">
        <v>34059</v>
      </c>
      <c r="B21544" t="s">
        <v>34060</v>
      </c>
    </row>
    <row r="21545" spans="1:2">
      <c r="A21545" t="s">
        <v>34061</v>
      </c>
      <c r="B21545" t="s">
        <v>34062</v>
      </c>
    </row>
    <row r="21546" spans="1:2">
      <c r="A21546" t="s">
        <v>34063</v>
      </c>
      <c r="B21546" t="s">
        <v>34064</v>
      </c>
    </row>
    <row r="21547" spans="1:2">
      <c r="A21547" t="s">
        <v>34065</v>
      </c>
      <c r="B21547" t="s">
        <v>34066</v>
      </c>
    </row>
    <row r="21548" spans="1:2">
      <c r="A21548" t="s">
        <v>34067</v>
      </c>
      <c r="B21548" t="s">
        <v>10335</v>
      </c>
    </row>
    <row r="21549" spans="1:2">
      <c r="A21549" t="s">
        <v>34068</v>
      </c>
      <c r="B21549" t="s">
        <v>34069</v>
      </c>
    </row>
    <row r="21550" spans="1:2">
      <c r="A21550" t="s">
        <v>34070</v>
      </c>
      <c r="B21550" t="s">
        <v>10301</v>
      </c>
    </row>
    <row r="21551" spans="1:2">
      <c r="A21551" t="s">
        <v>34071</v>
      </c>
      <c r="B21551" t="s">
        <v>10303</v>
      </c>
    </row>
    <row r="21552" spans="1:2">
      <c r="A21552" t="s">
        <v>34072</v>
      </c>
      <c r="B21552" t="s">
        <v>10305</v>
      </c>
    </row>
    <row r="21553" spans="1:2">
      <c r="A21553" t="s">
        <v>34073</v>
      </c>
      <c r="B21553" t="s">
        <v>10307</v>
      </c>
    </row>
    <row r="21554" spans="1:2">
      <c r="A21554" t="s">
        <v>34074</v>
      </c>
      <c r="B21554" t="s">
        <v>10309</v>
      </c>
    </row>
    <row r="21555" spans="1:2">
      <c r="A21555" t="s">
        <v>34075</v>
      </c>
      <c r="B21555" t="s">
        <v>10311</v>
      </c>
    </row>
    <row r="21556" spans="1:2">
      <c r="A21556" t="s">
        <v>34076</v>
      </c>
      <c r="B21556" t="s">
        <v>10325</v>
      </c>
    </row>
    <row r="21557" spans="1:2">
      <c r="A21557" t="s">
        <v>34077</v>
      </c>
      <c r="B21557" t="s">
        <v>10327</v>
      </c>
    </row>
    <row r="21558" spans="1:2">
      <c r="A21558" t="s">
        <v>34078</v>
      </c>
      <c r="B21558" t="s">
        <v>10329</v>
      </c>
    </row>
    <row r="21559" spans="1:2">
      <c r="A21559" t="s">
        <v>34079</v>
      </c>
      <c r="B21559" t="s">
        <v>10332</v>
      </c>
    </row>
    <row r="21560" spans="1:2">
      <c r="A21560" t="s">
        <v>34080</v>
      </c>
      <c r="B21560" t="s">
        <v>10333</v>
      </c>
    </row>
    <row r="21561" spans="1:2">
      <c r="A21561" t="s">
        <v>34081</v>
      </c>
      <c r="B21561" t="s">
        <v>10333</v>
      </c>
    </row>
    <row r="21562" spans="1:2">
      <c r="A21562" t="s">
        <v>34082</v>
      </c>
      <c r="B21562" t="s">
        <v>34083</v>
      </c>
    </row>
    <row r="21563" spans="1:2">
      <c r="A21563" t="s">
        <v>34084</v>
      </c>
      <c r="B21563" t="s">
        <v>34085</v>
      </c>
    </row>
    <row r="21564" spans="1:2">
      <c r="A21564" t="s">
        <v>34086</v>
      </c>
      <c r="B21564" t="s">
        <v>34087</v>
      </c>
    </row>
    <row r="21565" spans="1:2">
      <c r="A21565" t="s">
        <v>34088</v>
      </c>
      <c r="B21565" t="s">
        <v>34089</v>
      </c>
    </row>
    <row r="21566" spans="1:2">
      <c r="A21566" s="8" t="s">
        <v>34090</v>
      </c>
      <c r="B21566" s="4" t="s">
        <v>34091</v>
      </c>
    </row>
    <row r="21567" spans="1:2">
      <c r="A21567" s="8" t="s">
        <v>34092</v>
      </c>
      <c r="B21567" s="4" t="s">
        <v>34093</v>
      </c>
    </row>
    <row r="21568" spans="1:2">
      <c r="A21568" s="8" t="s">
        <v>34094</v>
      </c>
      <c r="B21568" s="4" t="s">
        <v>34095</v>
      </c>
    </row>
    <row r="21569" spans="1:2">
      <c r="A21569" s="8" t="s">
        <v>34096</v>
      </c>
      <c r="B21569" t="s">
        <v>34097</v>
      </c>
    </row>
    <row r="21570" spans="1:2">
      <c r="A21570" s="8" t="s">
        <v>34098</v>
      </c>
      <c r="B21570" t="s">
        <v>34099</v>
      </c>
    </row>
    <row r="21571" spans="1:2">
      <c r="A21571" s="8" t="s">
        <v>34100</v>
      </c>
      <c r="B21571" t="s">
        <v>34101</v>
      </c>
    </row>
    <row r="21572" spans="1:2">
      <c r="A21572" s="8" t="s">
        <v>34102</v>
      </c>
      <c r="B21572" t="s">
        <v>34103</v>
      </c>
    </row>
    <row r="21573" spans="1:2">
      <c r="A21573" s="8" t="s">
        <v>34104</v>
      </c>
      <c r="B21573" t="s">
        <v>34105</v>
      </c>
    </row>
    <row r="21574" spans="1:2">
      <c r="A21574" s="8" t="s">
        <v>34106</v>
      </c>
      <c r="B21574" t="s">
        <v>34107</v>
      </c>
    </row>
    <row r="21575" spans="1:2">
      <c r="A21575" s="8" t="s">
        <v>34108</v>
      </c>
      <c r="B21575" t="s">
        <v>34109</v>
      </c>
    </row>
    <row r="21576" spans="1:2">
      <c r="A21576" s="8" t="s">
        <v>34110</v>
      </c>
      <c r="B21576" t="s">
        <v>34111</v>
      </c>
    </row>
    <row r="21577" spans="1:2">
      <c r="A21577" s="8" t="s">
        <v>34112</v>
      </c>
      <c r="B21577" t="s">
        <v>34113</v>
      </c>
    </row>
    <row r="21578" spans="1:2">
      <c r="A21578" s="8" t="s">
        <v>34114</v>
      </c>
      <c r="B21578" t="s">
        <v>34115</v>
      </c>
    </row>
    <row r="21579" spans="1:2">
      <c r="A21579" s="8" t="s">
        <v>34116</v>
      </c>
      <c r="B21579" t="s">
        <v>55315</v>
      </c>
    </row>
    <row r="21580" spans="1:2">
      <c r="A21580" s="8" t="s">
        <v>34117</v>
      </c>
      <c r="B21580" t="s">
        <v>34118</v>
      </c>
    </row>
    <row r="21581" spans="1:2">
      <c r="A21581" s="8" t="s">
        <v>34119</v>
      </c>
      <c r="B21581" t="s">
        <v>34120</v>
      </c>
    </row>
    <row r="21582" spans="1:2">
      <c r="A21582" s="8" t="s">
        <v>34121</v>
      </c>
      <c r="B21582" t="s">
        <v>34122</v>
      </c>
    </row>
    <row r="21583" spans="1:2">
      <c r="A21583" s="8" t="s">
        <v>34123</v>
      </c>
      <c r="B21583" t="s">
        <v>34124</v>
      </c>
    </row>
    <row r="21584" spans="1:2">
      <c r="A21584" s="8" t="s">
        <v>34125</v>
      </c>
      <c r="B21584" t="s">
        <v>34126</v>
      </c>
    </row>
    <row r="21585" spans="1:2">
      <c r="A21585" s="8" t="s">
        <v>34127</v>
      </c>
      <c r="B21585" t="s">
        <v>34128</v>
      </c>
    </row>
    <row r="21586" spans="1:2">
      <c r="A21586" s="8" t="s">
        <v>34129</v>
      </c>
      <c r="B21586" t="s">
        <v>34130</v>
      </c>
    </row>
    <row r="21587" spans="1:2">
      <c r="A21587" s="6" t="s">
        <v>34131</v>
      </c>
      <c r="B21587" s="7" t="s">
        <v>34132</v>
      </c>
    </row>
    <row r="21588" spans="1:2">
      <c r="A21588" s="6" t="s">
        <v>34133</v>
      </c>
      <c r="B21588" s="7" t="s">
        <v>34134</v>
      </c>
    </row>
    <row r="21589" spans="1:2">
      <c r="A21589" s="6" t="s">
        <v>34135</v>
      </c>
      <c r="B21589" s="7" t="s">
        <v>34136</v>
      </c>
    </row>
    <row r="21590" spans="1:2">
      <c r="A21590" s="6" t="s">
        <v>34137</v>
      </c>
      <c r="B21590" s="7" t="s">
        <v>34138</v>
      </c>
    </row>
    <row r="21591" spans="1:2">
      <c r="A21591" s="6" t="s">
        <v>34139</v>
      </c>
      <c r="B21591" s="7" t="s">
        <v>34140</v>
      </c>
    </row>
    <row r="21592" spans="1:2">
      <c r="A21592" s="6" t="s">
        <v>34141</v>
      </c>
      <c r="B21592" s="7" t="s">
        <v>34134</v>
      </c>
    </row>
    <row r="21593" spans="1:2">
      <c r="A21593" s="6" t="s">
        <v>34142</v>
      </c>
      <c r="B21593" s="7" t="s">
        <v>34143</v>
      </c>
    </row>
    <row r="21594" spans="1:2">
      <c r="A21594" s="6" t="s">
        <v>34144</v>
      </c>
      <c r="B21594" s="7" t="s">
        <v>34145</v>
      </c>
    </row>
    <row r="21595" spans="1:2">
      <c r="A21595" s="6" t="s">
        <v>34146</v>
      </c>
      <c r="B21595" s="7" t="s">
        <v>34134</v>
      </c>
    </row>
    <row r="21596" spans="1:2">
      <c r="A21596" s="6" t="s">
        <v>34147</v>
      </c>
      <c r="B21596" s="7" t="s">
        <v>34134</v>
      </c>
    </row>
    <row r="21597" spans="1:2">
      <c r="A21597" t="s">
        <v>34148</v>
      </c>
      <c r="B21597" t="s">
        <v>34149</v>
      </c>
    </row>
    <row r="21598" spans="1:2">
      <c r="A21598" t="s">
        <v>34150</v>
      </c>
      <c r="B21598" t="s">
        <v>34151</v>
      </c>
    </row>
    <row r="21599" spans="1:2">
      <c r="A21599" t="s">
        <v>34152</v>
      </c>
      <c r="B21599" t="s">
        <v>34153</v>
      </c>
    </row>
    <row r="21600" spans="1:2">
      <c r="A21600" t="s">
        <v>34154</v>
      </c>
      <c r="B21600" t="s">
        <v>34155</v>
      </c>
    </row>
    <row r="21601" spans="1:2">
      <c r="A21601" t="s">
        <v>34156</v>
      </c>
      <c r="B21601" t="s">
        <v>34157</v>
      </c>
    </row>
    <row r="21602" spans="1:2">
      <c r="A21602" t="s">
        <v>34158</v>
      </c>
      <c r="B21602" t="s">
        <v>34159</v>
      </c>
    </row>
    <row r="21603" spans="1:2">
      <c r="A21603" t="s">
        <v>34160</v>
      </c>
      <c r="B21603" t="s">
        <v>34161</v>
      </c>
    </row>
    <row r="21604" spans="1:2">
      <c r="A21604" t="s">
        <v>34162</v>
      </c>
      <c r="B21604" t="s">
        <v>34163</v>
      </c>
    </row>
    <row r="21605" spans="1:2">
      <c r="A21605" s="8" t="s">
        <v>34164</v>
      </c>
      <c r="B21605" t="s">
        <v>34165</v>
      </c>
    </row>
    <row r="21606" spans="1:2">
      <c r="A21606" s="8" t="s">
        <v>34166</v>
      </c>
      <c r="B21606" t="s">
        <v>34167</v>
      </c>
    </row>
    <row r="21607" spans="1:2">
      <c r="A21607" s="8" t="s">
        <v>34168</v>
      </c>
      <c r="B21607" t="s">
        <v>34169</v>
      </c>
    </row>
    <row r="21608" spans="1:2">
      <c r="A21608" s="8" t="s">
        <v>34170</v>
      </c>
      <c r="B21608" t="s">
        <v>34171</v>
      </c>
    </row>
    <row r="21609" spans="1:2">
      <c r="A21609" s="8" t="s">
        <v>34172</v>
      </c>
      <c r="B21609" t="s">
        <v>34173</v>
      </c>
    </row>
    <row r="21610" spans="1:2">
      <c r="A21610" s="8" t="s">
        <v>34174</v>
      </c>
      <c r="B21610" t="s">
        <v>34175</v>
      </c>
    </row>
    <row r="21611" spans="1:2">
      <c r="A21611" t="s">
        <v>34176</v>
      </c>
      <c r="B21611" t="s">
        <v>34177</v>
      </c>
    </row>
    <row r="21612" spans="1:2">
      <c r="A21612" t="s">
        <v>34178</v>
      </c>
      <c r="B21612" s="4" t="s">
        <v>34179</v>
      </c>
    </row>
    <row r="21613" spans="1:2">
      <c r="A21613" t="s">
        <v>34180</v>
      </c>
      <c r="B21613" s="4" t="s">
        <v>34181</v>
      </c>
    </row>
    <row r="21614" spans="1:2">
      <c r="A21614" t="s">
        <v>34182</v>
      </c>
      <c r="B21614" s="4" t="s">
        <v>34183</v>
      </c>
    </row>
    <row r="21615" spans="1:2">
      <c r="A21615" t="s">
        <v>34184</v>
      </c>
      <c r="B21615" s="4" t="s">
        <v>34185</v>
      </c>
    </row>
    <row r="21616" spans="1:2">
      <c r="A21616" t="s">
        <v>34186</v>
      </c>
      <c r="B21616" s="4" t="s">
        <v>34187</v>
      </c>
    </row>
    <row r="21617" spans="1:2">
      <c r="A21617" t="s">
        <v>34188</v>
      </c>
      <c r="B21617" s="4" t="s">
        <v>34189</v>
      </c>
    </row>
    <row r="21618" spans="1:2">
      <c r="A21618" t="s">
        <v>34190</v>
      </c>
      <c r="B21618" s="4" t="s">
        <v>34191</v>
      </c>
    </row>
    <row r="21619" spans="1:2">
      <c r="A21619" t="s">
        <v>34192</v>
      </c>
      <c r="B21619" s="4" t="s">
        <v>34193</v>
      </c>
    </row>
    <row r="21620" spans="1:2">
      <c r="A21620" t="s">
        <v>34194</v>
      </c>
      <c r="B21620" s="4" t="s">
        <v>34195</v>
      </c>
    </row>
    <row r="21621" spans="1:2">
      <c r="A21621" t="s">
        <v>34196</v>
      </c>
      <c r="B21621" s="4" t="s">
        <v>34197</v>
      </c>
    </row>
    <row r="21622" spans="1:2">
      <c r="A21622" s="3" t="s">
        <v>53593</v>
      </c>
      <c r="B21622" s="3" t="s">
        <v>8039</v>
      </c>
    </row>
    <row r="21623" spans="1:2">
      <c r="A21623" s="3" t="s">
        <v>53595</v>
      </c>
      <c r="B21623" s="3" t="s">
        <v>8041</v>
      </c>
    </row>
    <row r="21624" spans="1:2">
      <c r="A21624" s="3" t="s">
        <v>53599</v>
      </c>
      <c r="B21624" s="3" t="s">
        <v>8043</v>
      </c>
    </row>
    <row r="21625" spans="1:2">
      <c r="A21625" s="3" t="s">
        <v>53598</v>
      </c>
      <c r="B21625" s="3" t="s">
        <v>8045</v>
      </c>
    </row>
    <row r="21626" spans="1:2">
      <c r="A21626" s="3" t="s">
        <v>53597</v>
      </c>
      <c r="B21626" s="3" t="s">
        <v>8047</v>
      </c>
    </row>
    <row r="21627" spans="1:2">
      <c r="A21627" s="3" t="s">
        <v>53600</v>
      </c>
      <c r="B21627" s="3" t="s">
        <v>8049</v>
      </c>
    </row>
    <row r="21628" spans="1:2">
      <c r="A21628" s="3" t="s">
        <v>53601</v>
      </c>
      <c r="B21628" s="3" t="s">
        <v>8051</v>
      </c>
    </row>
    <row r="21629" spans="1:2">
      <c r="A21629" s="3" t="s">
        <v>53608</v>
      </c>
      <c r="B21629" s="3" t="s">
        <v>53609</v>
      </c>
    </row>
    <row r="21630" spans="1:2">
      <c r="A21630" s="3" t="s">
        <v>53604</v>
      </c>
      <c r="B21630" s="3" t="s">
        <v>8053</v>
      </c>
    </row>
    <row r="21631" spans="1:2">
      <c r="A21631" s="3" t="s">
        <v>53602</v>
      </c>
      <c r="B21631" s="3" t="s">
        <v>8055</v>
      </c>
    </row>
    <row r="21632" spans="1:2">
      <c r="A21632" s="3" t="s">
        <v>53603</v>
      </c>
      <c r="B21632" s="3" t="s">
        <v>8057</v>
      </c>
    </row>
    <row r="21633" spans="1:2">
      <c r="A21633" s="3" t="s">
        <v>53605</v>
      </c>
      <c r="B21633" s="3" t="s">
        <v>8059</v>
      </c>
    </row>
    <row r="21634" spans="1:2">
      <c r="A21634" s="3" t="s">
        <v>53606</v>
      </c>
      <c r="B21634" s="3" t="s">
        <v>8061</v>
      </c>
    </row>
    <row r="21635" spans="1:2">
      <c r="A21635" s="3" t="s">
        <v>53607</v>
      </c>
      <c r="B21635" s="3" t="s">
        <v>8063</v>
      </c>
    </row>
    <row r="21636" spans="1:2">
      <c r="A21636" s="3" t="s">
        <v>53594</v>
      </c>
      <c r="B21636" s="3" t="s">
        <v>8065</v>
      </c>
    </row>
    <row r="21637" spans="1:2">
      <c r="A21637" s="3" t="s">
        <v>53596</v>
      </c>
      <c r="B21637" s="3" t="s">
        <v>8067</v>
      </c>
    </row>
    <row r="21638" spans="1:2">
      <c r="A21638" s="3" t="s">
        <v>53589</v>
      </c>
      <c r="B21638" s="3" t="s">
        <v>8069</v>
      </c>
    </row>
    <row r="21639" spans="1:2">
      <c r="A21639" s="3" t="s">
        <v>52632</v>
      </c>
      <c r="B21639" s="3" t="s">
        <v>8071</v>
      </c>
    </row>
    <row r="21640" spans="1:2">
      <c r="A21640" s="3" t="s">
        <v>53590</v>
      </c>
      <c r="B21640" s="3" t="s">
        <v>8073</v>
      </c>
    </row>
    <row r="21641" spans="1:2">
      <c r="A21641" s="3" t="s">
        <v>53591</v>
      </c>
      <c r="B21641" s="3" t="s">
        <v>8075</v>
      </c>
    </row>
    <row r="21642" spans="1:2">
      <c r="A21642" s="3" t="s">
        <v>53592</v>
      </c>
      <c r="B21642" s="3" t="s">
        <v>8077</v>
      </c>
    </row>
    <row r="21643" spans="1:2">
      <c r="A21643" t="s">
        <v>34198</v>
      </c>
      <c r="B21643" t="s">
        <v>34199</v>
      </c>
    </row>
    <row r="21644" spans="1:2">
      <c r="A21644" t="s">
        <v>50826</v>
      </c>
      <c r="B21644" t="s">
        <v>50827</v>
      </c>
    </row>
    <row r="21645" spans="1:2">
      <c r="A21645" t="s">
        <v>34200</v>
      </c>
      <c r="B21645" t="s">
        <v>34201</v>
      </c>
    </row>
    <row r="21646" spans="1:2">
      <c r="A21646" t="s">
        <v>52696</v>
      </c>
      <c r="B21646" t="s">
        <v>34222</v>
      </c>
    </row>
    <row r="21647" spans="1:2">
      <c r="A21647" t="s">
        <v>34202</v>
      </c>
      <c r="B21647" t="s">
        <v>34203</v>
      </c>
    </row>
    <row r="21648" spans="1:2">
      <c r="A21648" t="s">
        <v>34204</v>
      </c>
      <c r="B21648" t="s">
        <v>34205</v>
      </c>
    </row>
    <row r="21649" spans="1:2">
      <c r="A21649" t="s">
        <v>34206</v>
      </c>
      <c r="B21649" t="s">
        <v>34207</v>
      </c>
    </row>
    <row r="21650" spans="1:2">
      <c r="A21650" t="s">
        <v>34208</v>
      </c>
      <c r="B21650" t="s">
        <v>34209</v>
      </c>
    </row>
    <row r="21651" spans="1:2">
      <c r="A21651" t="s">
        <v>34210</v>
      </c>
      <c r="B21651" t="s">
        <v>34211</v>
      </c>
    </row>
    <row r="21652" spans="1:2">
      <c r="A21652" t="s">
        <v>34212</v>
      </c>
      <c r="B21652" t="s">
        <v>34213</v>
      </c>
    </row>
    <row r="21653" spans="1:2">
      <c r="A21653" t="s">
        <v>34214</v>
      </c>
      <c r="B21653" t="s">
        <v>34215</v>
      </c>
    </row>
    <row r="21654" spans="1:2">
      <c r="A21654" t="s">
        <v>34216</v>
      </c>
      <c r="B21654" t="s">
        <v>34217</v>
      </c>
    </row>
    <row r="21655" spans="1:2">
      <c r="A21655" t="s">
        <v>34218</v>
      </c>
      <c r="B21655" t="s">
        <v>34219</v>
      </c>
    </row>
    <row r="21656" spans="1:2">
      <c r="A21656" t="s">
        <v>34220</v>
      </c>
      <c r="B21656" t="s">
        <v>34221</v>
      </c>
    </row>
    <row r="21657" spans="1:2">
      <c r="A21657" t="s">
        <v>34223</v>
      </c>
      <c r="B21657" t="s">
        <v>34224</v>
      </c>
    </row>
    <row r="21658" spans="1:2">
      <c r="A21658" s="10" t="s">
        <v>34225</v>
      </c>
      <c r="B21658" s="10" t="s">
        <v>34226</v>
      </c>
    </row>
    <row r="21659" spans="1:2">
      <c r="A21659" s="10" t="s">
        <v>34227</v>
      </c>
      <c r="B21659" s="10" t="s">
        <v>34228</v>
      </c>
    </row>
    <row r="21660" spans="1:2">
      <c r="A21660" s="10" t="s">
        <v>34229</v>
      </c>
      <c r="B21660" s="10" t="s">
        <v>34230</v>
      </c>
    </row>
    <row r="21661" spans="1:2">
      <c r="A21661" s="10" t="s">
        <v>34231</v>
      </c>
      <c r="B21661" s="10" t="s">
        <v>34232</v>
      </c>
    </row>
    <row r="21662" spans="1:2">
      <c r="A21662" s="10" t="s">
        <v>34233</v>
      </c>
      <c r="B21662" s="10" t="s">
        <v>34234</v>
      </c>
    </row>
    <row r="21663" spans="1:2">
      <c r="A21663" s="10" t="s">
        <v>34235</v>
      </c>
      <c r="B21663" s="10" t="s">
        <v>34236</v>
      </c>
    </row>
    <row r="21664" spans="1:2">
      <c r="A21664" s="10" t="s">
        <v>34237</v>
      </c>
      <c r="B21664" s="10" t="s">
        <v>34232</v>
      </c>
    </row>
    <row r="21665" spans="1:2">
      <c r="A21665" s="10" t="s">
        <v>34238</v>
      </c>
      <c r="B21665" s="10" t="s">
        <v>34236</v>
      </c>
    </row>
    <row r="21666" spans="1:2">
      <c r="A21666" s="10" t="s">
        <v>34239</v>
      </c>
      <c r="B21666" s="10" t="s">
        <v>34240</v>
      </c>
    </row>
    <row r="21667" spans="1:2">
      <c r="A21667" s="10" t="s">
        <v>34241</v>
      </c>
      <c r="B21667" s="10" t="s">
        <v>34242</v>
      </c>
    </row>
    <row r="21668" spans="1:2">
      <c r="A21668" s="10" t="s">
        <v>34243</v>
      </c>
      <c r="B21668" s="10" t="s">
        <v>34244</v>
      </c>
    </row>
    <row r="21669" spans="1:2">
      <c r="A21669" s="10" t="s">
        <v>34245</v>
      </c>
      <c r="B21669" s="10" t="s">
        <v>34246</v>
      </c>
    </row>
    <row r="21670" spans="1:2">
      <c r="A21670" s="10" t="s">
        <v>34247</v>
      </c>
      <c r="B21670" s="10" t="s">
        <v>34236</v>
      </c>
    </row>
    <row r="21671" spans="1:2">
      <c r="A21671" s="10" t="s">
        <v>34248</v>
      </c>
      <c r="B21671" s="10" t="s">
        <v>34249</v>
      </c>
    </row>
    <row r="21672" spans="1:2">
      <c r="A21672" s="10" t="s">
        <v>34250</v>
      </c>
      <c r="B21672" s="10" t="s">
        <v>34251</v>
      </c>
    </row>
    <row r="21673" spans="1:2">
      <c r="A21673" s="10" t="s">
        <v>34252</v>
      </c>
      <c r="B21673" s="10" t="s">
        <v>34253</v>
      </c>
    </row>
    <row r="21674" spans="1:2">
      <c r="A21674" s="10" t="s">
        <v>34254</v>
      </c>
      <c r="B21674" s="10" t="s">
        <v>34255</v>
      </c>
    </row>
    <row r="21675" spans="1:2">
      <c r="A21675" s="10" t="s">
        <v>34256</v>
      </c>
      <c r="B21675" s="10" t="s">
        <v>34257</v>
      </c>
    </row>
    <row r="21676" spans="1:2">
      <c r="A21676" s="10" t="s">
        <v>34258</v>
      </c>
      <c r="B21676" s="10" t="s">
        <v>34259</v>
      </c>
    </row>
    <row r="21677" spans="1:2">
      <c r="A21677" s="10" t="s">
        <v>34260</v>
      </c>
      <c r="B21677" s="10" t="s">
        <v>34261</v>
      </c>
    </row>
    <row r="21678" spans="1:2">
      <c r="A21678" s="10" t="s">
        <v>34262</v>
      </c>
      <c r="B21678" s="10" t="s">
        <v>34263</v>
      </c>
    </row>
    <row r="21679" spans="1:2">
      <c r="A21679" s="10" t="s">
        <v>34264</v>
      </c>
      <c r="B21679" s="10" t="s">
        <v>34265</v>
      </c>
    </row>
    <row r="21680" spans="1:2">
      <c r="A21680" s="10" t="s">
        <v>34266</v>
      </c>
      <c r="B21680" s="10" t="s">
        <v>34267</v>
      </c>
    </row>
    <row r="21681" spans="1:2">
      <c r="A21681" s="10" t="s">
        <v>34268</v>
      </c>
      <c r="B21681" s="10" t="s">
        <v>34269</v>
      </c>
    </row>
    <row r="21682" spans="1:2">
      <c r="A21682" s="10" t="s">
        <v>34270</v>
      </c>
      <c r="B21682" s="10" t="s">
        <v>34271</v>
      </c>
    </row>
    <row r="21683" spans="1:2">
      <c r="A21683" s="10" t="s">
        <v>34272</v>
      </c>
      <c r="B21683" s="10" t="s">
        <v>34273</v>
      </c>
    </row>
    <row r="21684" spans="1:2">
      <c r="A21684" s="4" t="s">
        <v>34274</v>
      </c>
      <c r="B21684" s="15" t="s">
        <v>34228</v>
      </c>
    </row>
    <row r="21685" spans="1:2">
      <c r="A21685" s="4" t="s">
        <v>34275</v>
      </c>
      <c r="B21685" s="15" t="s">
        <v>34234</v>
      </c>
    </row>
    <row r="21686" spans="1:2">
      <c r="A21686" s="4" t="s">
        <v>34276</v>
      </c>
      <c r="B21686" s="15" t="s">
        <v>34277</v>
      </c>
    </row>
    <row r="21687" spans="1:2">
      <c r="A21687" s="4" t="s">
        <v>34278</v>
      </c>
      <c r="B21687" s="15" t="s">
        <v>34240</v>
      </c>
    </row>
    <row r="21688" spans="1:2">
      <c r="A21688" s="4" t="s">
        <v>34279</v>
      </c>
      <c r="B21688" s="15" t="s">
        <v>34244</v>
      </c>
    </row>
    <row r="21689" spans="1:2">
      <c r="A21689" s="4" t="s">
        <v>34280</v>
      </c>
      <c r="B21689" s="15" t="s">
        <v>34281</v>
      </c>
    </row>
    <row r="21690" spans="1:2">
      <c r="A21690" s="4" t="s">
        <v>34282</v>
      </c>
      <c r="B21690" s="15" t="s">
        <v>34271</v>
      </c>
    </row>
    <row r="21691" spans="1:2">
      <c r="A21691" s="4" t="s">
        <v>34283</v>
      </c>
      <c r="B21691" s="15" t="s">
        <v>34253</v>
      </c>
    </row>
    <row r="21692" spans="1:2">
      <c r="A21692" s="4" t="s">
        <v>34284</v>
      </c>
      <c r="B21692" s="15" t="s">
        <v>34257</v>
      </c>
    </row>
    <row r="21693" spans="1:2">
      <c r="A21693" s="4" t="s">
        <v>34285</v>
      </c>
      <c r="B21693" s="15" t="s">
        <v>34261</v>
      </c>
    </row>
    <row r="21694" spans="1:2">
      <c r="A21694" s="4" t="s">
        <v>34286</v>
      </c>
      <c r="B21694" s="15" t="s">
        <v>34263</v>
      </c>
    </row>
    <row r="21695" spans="1:2">
      <c r="A21695" s="4" t="s">
        <v>34287</v>
      </c>
      <c r="B21695" s="15" t="s">
        <v>34267</v>
      </c>
    </row>
    <row r="21696" spans="1:2">
      <c r="A21696" s="20" t="s">
        <v>49353</v>
      </c>
      <c r="B21696" s="3" t="s">
        <v>49354</v>
      </c>
    </row>
    <row r="21697" spans="1:2">
      <c r="A21697" s="20" t="s">
        <v>49350</v>
      </c>
      <c r="B21697" s="3" t="s">
        <v>49355</v>
      </c>
    </row>
    <row r="21698" spans="1:2">
      <c r="A21698" s="20" t="s">
        <v>49348</v>
      </c>
      <c r="B21698" s="3" t="s">
        <v>49351</v>
      </c>
    </row>
    <row r="21699" spans="1:2">
      <c r="A21699" t="s">
        <v>34288</v>
      </c>
      <c r="B21699" t="s">
        <v>34289</v>
      </c>
    </row>
    <row r="21700" spans="1:2">
      <c r="A21700" t="s">
        <v>34290</v>
      </c>
      <c r="B21700" t="s">
        <v>34291</v>
      </c>
    </row>
    <row r="21701" spans="1:2">
      <c r="A21701" t="s">
        <v>34292</v>
      </c>
      <c r="B21701" t="s">
        <v>34293</v>
      </c>
    </row>
    <row r="21702" spans="1:2">
      <c r="A21702" t="s">
        <v>34294</v>
      </c>
      <c r="B21702" t="s">
        <v>34295</v>
      </c>
    </row>
    <row r="21703" spans="1:2">
      <c r="A21703" t="s">
        <v>34296</v>
      </c>
      <c r="B21703" t="s">
        <v>34297</v>
      </c>
    </row>
    <row r="21704" spans="1:2">
      <c r="A21704" t="s">
        <v>34298</v>
      </c>
      <c r="B21704" t="s">
        <v>34299</v>
      </c>
    </row>
    <row r="21705" spans="1:2">
      <c r="A21705" t="s">
        <v>34300</v>
      </c>
      <c r="B21705" t="s">
        <v>34301</v>
      </c>
    </row>
    <row r="21706" spans="1:2">
      <c r="A21706" t="s">
        <v>34302</v>
      </c>
      <c r="B21706" t="s">
        <v>34303</v>
      </c>
    </row>
    <row r="21707" spans="1:2">
      <c r="A21707" t="s">
        <v>34304</v>
      </c>
      <c r="B21707" t="s">
        <v>34305</v>
      </c>
    </row>
    <row r="21708" spans="1:2">
      <c r="A21708" t="s">
        <v>34306</v>
      </c>
      <c r="B21708" t="s">
        <v>34307</v>
      </c>
    </row>
    <row r="21709" spans="1:2">
      <c r="A21709" t="s">
        <v>34308</v>
      </c>
      <c r="B21709" t="s">
        <v>34309</v>
      </c>
    </row>
    <row r="21710" spans="1:2">
      <c r="A21710" t="s">
        <v>34310</v>
      </c>
      <c r="B21710" t="s">
        <v>34311</v>
      </c>
    </row>
    <row r="21711" spans="1:2">
      <c r="A21711" s="20" t="s">
        <v>49349</v>
      </c>
      <c r="B21711" s="3" t="s">
        <v>49352</v>
      </c>
    </row>
    <row r="21712" spans="1:2">
      <c r="A21712" t="s">
        <v>34312</v>
      </c>
      <c r="B21712" s="4" t="s">
        <v>34313</v>
      </c>
    </row>
    <row r="21713" spans="1:2">
      <c r="A21713" t="s">
        <v>34314</v>
      </c>
      <c r="B21713" s="4" t="s">
        <v>34315</v>
      </c>
    </row>
    <row r="21714" spans="1:2">
      <c r="A21714" t="s">
        <v>34316</v>
      </c>
      <c r="B21714" s="4" t="s">
        <v>34317</v>
      </c>
    </row>
    <row r="21715" spans="1:2">
      <c r="A21715" s="20" t="s">
        <v>49347</v>
      </c>
      <c r="B21715" s="3" t="s">
        <v>49346</v>
      </c>
    </row>
    <row r="21716" spans="1:2">
      <c r="A21716" s="20" t="s">
        <v>50828</v>
      </c>
      <c r="B21716" s="3" t="s">
        <v>50829</v>
      </c>
    </row>
    <row r="21717" spans="1:2">
      <c r="A21717" s="20" t="s">
        <v>50830</v>
      </c>
      <c r="B21717" s="3" t="s">
        <v>50831</v>
      </c>
    </row>
    <row r="21718" spans="1:2">
      <c r="A21718" s="20" t="s">
        <v>49356</v>
      </c>
      <c r="B21718" s="3" t="s">
        <v>49373</v>
      </c>
    </row>
    <row r="21719" spans="1:2">
      <c r="A21719" s="20" t="s">
        <v>49363</v>
      </c>
      <c r="B21719" s="3" t="s">
        <v>49380</v>
      </c>
    </row>
    <row r="21720" spans="1:2">
      <c r="A21720" s="20" t="s">
        <v>49362</v>
      </c>
      <c r="B21720" s="3" t="s">
        <v>49379</v>
      </c>
    </row>
    <row r="21721" spans="1:2">
      <c r="A21721" s="20" t="s">
        <v>49364</v>
      </c>
      <c r="B21721" s="3" t="s">
        <v>49381</v>
      </c>
    </row>
    <row r="21722" spans="1:2">
      <c r="A21722" s="20" t="s">
        <v>49365</v>
      </c>
      <c r="B21722" s="3" t="s">
        <v>49382</v>
      </c>
    </row>
    <row r="21723" spans="1:2">
      <c r="A21723" s="20" t="s">
        <v>49372</v>
      </c>
      <c r="B21723" s="3" t="s">
        <v>49389</v>
      </c>
    </row>
    <row r="21724" spans="1:2">
      <c r="A21724" s="20" t="s">
        <v>49368</v>
      </c>
      <c r="B21724" s="3" t="s">
        <v>49385</v>
      </c>
    </row>
    <row r="21725" spans="1:2">
      <c r="A21725" s="20" t="s">
        <v>49366</v>
      </c>
      <c r="B21725" s="3" t="s">
        <v>49383</v>
      </c>
    </row>
    <row r="21726" spans="1:2">
      <c r="A21726" s="20" t="s">
        <v>49367</v>
      </c>
      <c r="B21726" s="3" t="s">
        <v>49384</v>
      </c>
    </row>
    <row r="21727" spans="1:2">
      <c r="A21727" s="20" t="s">
        <v>49369</v>
      </c>
      <c r="B21727" s="3" t="s">
        <v>49386</v>
      </c>
    </row>
    <row r="21728" spans="1:2">
      <c r="A21728" s="20" t="s">
        <v>49370</v>
      </c>
      <c r="B21728" s="3" t="s">
        <v>49387</v>
      </c>
    </row>
    <row r="21729" spans="1:2">
      <c r="A21729" s="20" t="s">
        <v>49371</v>
      </c>
      <c r="B21729" s="3" t="s">
        <v>49388</v>
      </c>
    </row>
    <row r="21730" spans="1:2">
      <c r="A21730" s="20" t="s">
        <v>49357</v>
      </c>
      <c r="B21730" s="3" t="s">
        <v>49374</v>
      </c>
    </row>
    <row r="21731" spans="1:2">
      <c r="A21731" s="20" t="s">
        <v>49358</v>
      </c>
      <c r="B21731" s="3" t="s">
        <v>49375</v>
      </c>
    </row>
    <row r="21732" spans="1:2">
      <c r="A21732" s="20" t="s">
        <v>49361</v>
      </c>
      <c r="B21732" s="3" t="s">
        <v>49378</v>
      </c>
    </row>
    <row r="21733" spans="1:2">
      <c r="A21733" s="20" t="s">
        <v>49359</v>
      </c>
      <c r="B21733" s="3" t="s">
        <v>49376</v>
      </c>
    </row>
    <row r="21734" spans="1:2">
      <c r="A21734" s="20" t="s">
        <v>49360</v>
      </c>
      <c r="B21734" s="3" t="s">
        <v>49377</v>
      </c>
    </row>
    <row r="21735" spans="1:2">
      <c r="A21735" s="20" t="s">
        <v>49344</v>
      </c>
      <c r="B21735" s="3" t="s">
        <v>49345</v>
      </c>
    </row>
    <row r="21736" spans="1:2">
      <c r="A21736" s="20" t="s">
        <v>50832</v>
      </c>
      <c r="B21736" s="3" t="s">
        <v>50833</v>
      </c>
    </row>
    <row r="21737" spans="1:2">
      <c r="A21737" s="20" t="s">
        <v>50834</v>
      </c>
      <c r="B21737" s="3" t="s">
        <v>50835</v>
      </c>
    </row>
    <row r="21738" spans="1:2">
      <c r="A21738" s="4" t="s">
        <v>34318</v>
      </c>
      <c r="B21738" s="15" t="s">
        <v>34319</v>
      </c>
    </row>
    <row r="21739" spans="1:2">
      <c r="A21739" s="4" t="s">
        <v>34320</v>
      </c>
      <c r="B21739" s="15" t="s">
        <v>34321</v>
      </c>
    </row>
    <row r="21740" spans="1:2">
      <c r="A21740" s="4" t="s">
        <v>34322</v>
      </c>
      <c r="B21740" s="15" t="s">
        <v>34323</v>
      </c>
    </row>
    <row r="21741" spans="1:2">
      <c r="A21741" s="4" t="s">
        <v>34324</v>
      </c>
      <c r="B21741" s="15" t="s">
        <v>34325</v>
      </c>
    </row>
    <row r="21742" spans="1:2">
      <c r="A21742" s="4" t="s">
        <v>34326</v>
      </c>
      <c r="B21742" s="15" t="s">
        <v>34325</v>
      </c>
    </row>
    <row r="21743" spans="1:2">
      <c r="A21743" s="4" t="s">
        <v>34327</v>
      </c>
      <c r="B21743" s="15" t="s">
        <v>34319</v>
      </c>
    </row>
    <row r="21744" spans="1:2">
      <c r="A21744" s="4" t="s">
        <v>34328</v>
      </c>
      <c r="B21744" s="15" t="s">
        <v>34329</v>
      </c>
    </row>
    <row r="21745" spans="1:2">
      <c r="A21745" s="4" t="s">
        <v>34330</v>
      </c>
      <c r="B21745" s="15" t="s">
        <v>34331</v>
      </c>
    </row>
    <row r="21746" spans="1:2">
      <c r="A21746" t="s">
        <v>34332</v>
      </c>
      <c r="B21746" t="s">
        <v>34333</v>
      </c>
    </row>
    <row r="21747" spans="1:2">
      <c r="A21747" t="s">
        <v>34334</v>
      </c>
      <c r="B21747" t="s">
        <v>34335</v>
      </c>
    </row>
    <row r="21748" spans="1:2">
      <c r="A21748" t="s">
        <v>34336</v>
      </c>
      <c r="B21748" t="s">
        <v>34337</v>
      </c>
    </row>
    <row r="21749" spans="1:2">
      <c r="A21749" t="s">
        <v>34338</v>
      </c>
      <c r="B21749" t="s">
        <v>34339</v>
      </c>
    </row>
    <row r="21750" spans="1:2">
      <c r="A21750" t="s">
        <v>34340</v>
      </c>
      <c r="B21750" t="s">
        <v>34341</v>
      </c>
    </row>
    <row r="21751" spans="1:2">
      <c r="A21751" t="s">
        <v>34342</v>
      </c>
      <c r="B21751" t="s">
        <v>34343</v>
      </c>
    </row>
    <row r="21752" spans="1:2">
      <c r="A21752" t="s">
        <v>34344</v>
      </c>
      <c r="B21752" t="s">
        <v>34345</v>
      </c>
    </row>
    <row r="21753" spans="1:2">
      <c r="A21753" t="s">
        <v>34346</v>
      </c>
      <c r="B21753" t="s">
        <v>34347</v>
      </c>
    </row>
    <row r="21754" spans="1:2">
      <c r="A21754" t="s">
        <v>34348</v>
      </c>
      <c r="B21754" t="s">
        <v>34349</v>
      </c>
    </row>
    <row r="21755" spans="1:2">
      <c r="A21755" t="s">
        <v>34350</v>
      </c>
      <c r="B21755" t="s">
        <v>34351</v>
      </c>
    </row>
    <row r="21756" spans="1:2">
      <c r="A21756" t="s">
        <v>34352</v>
      </c>
      <c r="B21756" t="s">
        <v>34353</v>
      </c>
    </row>
    <row r="21757" spans="1:2">
      <c r="A21757" t="s">
        <v>34354</v>
      </c>
      <c r="B21757" t="s">
        <v>34355</v>
      </c>
    </row>
    <row r="21758" spans="1:2">
      <c r="A21758" t="s">
        <v>34356</v>
      </c>
      <c r="B21758" t="s">
        <v>34357</v>
      </c>
    </row>
    <row r="21759" spans="1:2">
      <c r="A21759" t="s">
        <v>34358</v>
      </c>
      <c r="B21759" t="s">
        <v>34359</v>
      </c>
    </row>
    <row r="21760" spans="1:2">
      <c r="A21760" t="s">
        <v>34360</v>
      </c>
      <c r="B21760" t="s">
        <v>34361</v>
      </c>
    </row>
    <row r="21761" spans="1:2">
      <c r="A21761" t="s">
        <v>34362</v>
      </c>
      <c r="B21761" t="s">
        <v>34363</v>
      </c>
    </row>
    <row r="21762" spans="1:2">
      <c r="A21762" t="s">
        <v>34364</v>
      </c>
      <c r="B21762" t="s">
        <v>34365</v>
      </c>
    </row>
    <row r="21763" spans="1:2">
      <c r="A21763" t="s">
        <v>34366</v>
      </c>
      <c r="B21763" t="s">
        <v>34367</v>
      </c>
    </row>
    <row r="21764" spans="1:2">
      <c r="A21764" t="s">
        <v>34368</v>
      </c>
      <c r="B21764" t="s">
        <v>34369</v>
      </c>
    </row>
    <row r="21765" spans="1:2">
      <c r="A21765" t="s">
        <v>34370</v>
      </c>
      <c r="B21765" t="s">
        <v>34371</v>
      </c>
    </row>
    <row r="21766" spans="1:2">
      <c r="A21766" t="s">
        <v>34372</v>
      </c>
      <c r="B21766" t="s">
        <v>34373</v>
      </c>
    </row>
    <row r="21767" spans="1:2">
      <c r="A21767" t="s">
        <v>34374</v>
      </c>
      <c r="B21767" t="s">
        <v>34375</v>
      </c>
    </row>
    <row r="21768" spans="1:2">
      <c r="A21768" t="s">
        <v>34376</v>
      </c>
      <c r="B21768" t="s">
        <v>34377</v>
      </c>
    </row>
    <row r="21769" spans="1:2">
      <c r="A21769" t="s">
        <v>34378</v>
      </c>
      <c r="B21769" t="s">
        <v>34379</v>
      </c>
    </row>
    <row r="21770" spans="1:2">
      <c r="A21770" t="s">
        <v>34380</v>
      </c>
      <c r="B21770" t="s">
        <v>34381</v>
      </c>
    </row>
    <row r="21771" spans="1:2">
      <c r="A21771" t="s">
        <v>34382</v>
      </c>
      <c r="B21771" t="s">
        <v>34383</v>
      </c>
    </row>
    <row r="21772" spans="1:2">
      <c r="A21772" t="s">
        <v>34384</v>
      </c>
      <c r="B21772" t="s">
        <v>34385</v>
      </c>
    </row>
    <row r="21773" spans="1:2">
      <c r="A21773" t="s">
        <v>34386</v>
      </c>
      <c r="B21773" t="s">
        <v>34387</v>
      </c>
    </row>
    <row r="21774" spans="1:2">
      <c r="A21774" t="s">
        <v>34388</v>
      </c>
      <c r="B21774" t="s">
        <v>34389</v>
      </c>
    </row>
    <row r="21775" spans="1:2">
      <c r="A21775" t="s">
        <v>34390</v>
      </c>
      <c r="B21775" t="s">
        <v>34391</v>
      </c>
    </row>
    <row r="21776" spans="1:2">
      <c r="A21776" t="s">
        <v>34392</v>
      </c>
      <c r="B21776" t="s">
        <v>34393</v>
      </c>
    </row>
    <row r="21777" spans="1:2">
      <c r="A21777" t="s">
        <v>34394</v>
      </c>
      <c r="B21777" t="s">
        <v>34395</v>
      </c>
    </row>
    <row r="21778" spans="1:2">
      <c r="A21778" t="s">
        <v>34396</v>
      </c>
      <c r="B21778" t="s">
        <v>34397</v>
      </c>
    </row>
    <row r="21779" spans="1:2">
      <c r="A21779" t="s">
        <v>34398</v>
      </c>
      <c r="B21779" t="s">
        <v>34399</v>
      </c>
    </row>
    <row r="21780" spans="1:2">
      <c r="A21780" t="s">
        <v>34400</v>
      </c>
      <c r="B21780" t="s">
        <v>34401</v>
      </c>
    </row>
    <row r="21781" spans="1:2">
      <c r="A21781" t="s">
        <v>34402</v>
      </c>
      <c r="B21781" t="s">
        <v>34403</v>
      </c>
    </row>
    <row r="21782" spans="1:2">
      <c r="A21782" t="s">
        <v>34404</v>
      </c>
      <c r="B21782" t="s">
        <v>34405</v>
      </c>
    </row>
    <row r="21783" spans="1:2">
      <c r="A21783" t="s">
        <v>34406</v>
      </c>
      <c r="B21783" t="s">
        <v>34407</v>
      </c>
    </row>
    <row r="21784" spans="1:2">
      <c r="A21784" t="s">
        <v>34408</v>
      </c>
      <c r="B21784" t="s">
        <v>34409</v>
      </c>
    </row>
    <row r="21785" spans="1:2">
      <c r="A21785" t="s">
        <v>34410</v>
      </c>
      <c r="B21785" t="s">
        <v>709</v>
      </c>
    </row>
    <row r="21786" spans="1:2">
      <c r="A21786" t="s">
        <v>34411</v>
      </c>
      <c r="B21786" t="s">
        <v>34412</v>
      </c>
    </row>
    <row r="21787" spans="1:2">
      <c r="A21787" t="s">
        <v>34413</v>
      </c>
      <c r="B21787" t="s">
        <v>709</v>
      </c>
    </row>
    <row r="21788" spans="1:2">
      <c r="A21788" t="s">
        <v>34414</v>
      </c>
      <c r="B21788" t="s">
        <v>34415</v>
      </c>
    </row>
    <row r="21789" spans="1:2">
      <c r="A21789" t="s">
        <v>34416</v>
      </c>
      <c r="B21789" t="s">
        <v>34417</v>
      </c>
    </row>
    <row r="21790" spans="1:2">
      <c r="A21790" t="s">
        <v>34418</v>
      </c>
      <c r="B21790" t="s">
        <v>34419</v>
      </c>
    </row>
    <row r="21791" spans="1:2">
      <c r="A21791" t="s">
        <v>34420</v>
      </c>
      <c r="B21791" t="s">
        <v>34421</v>
      </c>
    </row>
    <row r="21792" spans="1:2">
      <c r="A21792" t="s">
        <v>34422</v>
      </c>
      <c r="B21792" t="s">
        <v>34415</v>
      </c>
    </row>
    <row r="21793" spans="1:2">
      <c r="A21793" t="s">
        <v>34423</v>
      </c>
      <c r="B21793" t="s">
        <v>34424</v>
      </c>
    </row>
    <row r="21794" spans="1:2">
      <c r="A21794" t="s">
        <v>34425</v>
      </c>
      <c r="B21794" t="s">
        <v>709</v>
      </c>
    </row>
    <row r="21795" spans="1:2">
      <c r="A21795" t="s">
        <v>34426</v>
      </c>
      <c r="B21795" t="s">
        <v>34427</v>
      </c>
    </row>
    <row r="21796" spans="1:2">
      <c r="A21796" t="s">
        <v>34428</v>
      </c>
      <c r="B21796" t="s">
        <v>34429</v>
      </c>
    </row>
    <row r="21797" spans="1:2">
      <c r="A21797" t="s">
        <v>34430</v>
      </c>
      <c r="B21797" t="s">
        <v>34431</v>
      </c>
    </row>
    <row r="21798" spans="1:2">
      <c r="A21798" s="6" t="s">
        <v>34432</v>
      </c>
      <c r="B21798" s="7" t="s">
        <v>34433</v>
      </c>
    </row>
    <row r="21799" spans="1:2">
      <c r="A21799" s="6" t="s">
        <v>34434</v>
      </c>
      <c r="B21799" s="7" t="s">
        <v>34435</v>
      </c>
    </row>
    <row r="21800" spans="1:2">
      <c r="A21800" s="6" t="s">
        <v>34436</v>
      </c>
      <c r="B21800" s="7" t="s">
        <v>34437</v>
      </c>
    </row>
    <row r="21801" spans="1:2">
      <c r="A21801" s="6" t="s">
        <v>34438</v>
      </c>
      <c r="B21801" s="7" t="s">
        <v>34439</v>
      </c>
    </row>
    <row r="21802" spans="1:2">
      <c r="A21802" s="6" t="s">
        <v>34440</v>
      </c>
      <c r="B21802" s="7" t="s">
        <v>34441</v>
      </c>
    </row>
    <row r="21803" spans="1:2">
      <c r="A21803" s="6" t="s">
        <v>34442</v>
      </c>
      <c r="B21803" s="7" t="s">
        <v>34443</v>
      </c>
    </row>
    <row r="21804" spans="1:2">
      <c r="A21804" s="6" t="s">
        <v>34444</v>
      </c>
      <c r="B21804" s="7" t="s">
        <v>34441</v>
      </c>
    </row>
    <row r="21805" spans="1:2">
      <c r="A21805" s="6" t="s">
        <v>34445</v>
      </c>
      <c r="B21805" s="7" t="s">
        <v>34443</v>
      </c>
    </row>
    <row r="21806" spans="1:2">
      <c r="A21806" s="6" t="s">
        <v>34446</v>
      </c>
      <c r="B21806" s="7" t="s">
        <v>34447</v>
      </c>
    </row>
    <row r="21807" spans="1:2">
      <c r="A21807" s="6" t="s">
        <v>34448</v>
      </c>
      <c r="B21807" s="7" t="s">
        <v>34449</v>
      </c>
    </row>
    <row r="21808" spans="1:2">
      <c r="A21808" t="s">
        <v>34450</v>
      </c>
      <c r="B21808" t="s">
        <v>34451</v>
      </c>
    </row>
    <row r="21809" spans="1:2">
      <c r="A21809" t="s">
        <v>34452</v>
      </c>
      <c r="B21809" t="s">
        <v>34453</v>
      </c>
    </row>
    <row r="21810" spans="1:2">
      <c r="A21810" t="s">
        <v>34454</v>
      </c>
      <c r="B21810" t="s">
        <v>34455</v>
      </c>
    </row>
    <row r="21811" spans="1:2">
      <c r="A21811" t="s">
        <v>34456</v>
      </c>
      <c r="B21811" t="s">
        <v>34457</v>
      </c>
    </row>
    <row r="21812" spans="1:2">
      <c r="A21812" t="s">
        <v>34458</v>
      </c>
      <c r="B21812" t="s">
        <v>34459</v>
      </c>
    </row>
    <row r="21813" spans="1:2">
      <c r="A21813" t="s">
        <v>34460</v>
      </c>
      <c r="B21813" t="s">
        <v>34461</v>
      </c>
    </row>
    <row r="21814" spans="1:2">
      <c r="A21814" t="s">
        <v>34462</v>
      </c>
      <c r="B21814" t="s">
        <v>34463</v>
      </c>
    </row>
    <row r="21815" spans="1:2">
      <c r="A21815" t="s">
        <v>34464</v>
      </c>
      <c r="B21815" t="s">
        <v>34465</v>
      </c>
    </row>
    <row r="21816" spans="1:2">
      <c r="A21816" t="s">
        <v>34466</v>
      </c>
      <c r="B21816" t="s">
        <v>34467</v>
      </c>
    </row>
    <row r="21817" spans="1:2">
      <c r="A21817" t="s">
        <v>34468</v>
      </c>
      <c r="B21817" t="s">
        <v>34469</v>
      </c>
    </row>
    <row r="21818" spans="1:2">
      <c r="A21818" s="8" t="s">
        <v>34470</v>
      </c>
      <c r="B21818" t="s">
        <v>34471</v>
      </c>
    </row>
    <row r="21819" spans="1:2">
      <c r="A21819" s="8" t="s">
        <v>34472</v>
      </c>
      <c r="B21819" t="s">
        <v>34473</v>
      </c>
    </row>
    <row r="21820" spans="1:2">
      <c r="A21820" s="8" t="s">
        <v>34474</v>
      </c>
      <c r="B21820" t="s">
        <v>34475</v>
      </c>
    </row>
    <row r="21821" spans="1:2">
      <c r="A21821" s="8" t="s">
        <v>34476</v>
      </c>
      <c r="B21821" t="s">
        <v>34477</v>
      </c>
    </row>
    <row r="21822" spans="1:2">
      <c r="A21822" s="8" t="s">
        <v>34478</v>
      </c>
      <c r="B21822" t="s">
        <v>34479</v>
      </c>
    </row>
    <row r="21823" spans="1:2">
      <c r="A21823" s="8" t="s">
        <v>34480</v>
      </c>
      <c r="B21823" t="s">
        <v>34481</v>
      </c>
    </row>
    <row r="21824" spans="1:2">
      <c r="A21824" s="8" t="s">
        <v>34482</v>
      </c>
      <c r="B21824" t="s">
        <v>34483</v>
      </c>
    </row>
    <row r="21825" spans="1:2">
      <c r="A21825" s="8" t="s">
        <v>34484</v>
      </c>
      <c r="B21825" t="s">
        <v>34485</v>
      </c>
    </row>
    <row r="21826" spans="1:2">
      <c r="A21826" s="8" t="s">
        <v>34486</v>
      </c>
      <c r="B21826" t="s">
        <v>34487</v>
      </c>
    </row>
    <row r="21827" spans="1:2">
      <c r="A21827" s="8" t="s">
        <v>34488</v>
      </c>
      <c r="B21827" t="s">
        <v>34489</v>
      </c>
    </row>
    <row r="21828" spans="1:2">
      <c r="A21828" s="8" t="s">
        <v>34490</v>
      </c>
      <c r="B21828" t="s">
        <v>34491</v>
      </c>
    </row>
    <row r="21829" spans="1:2">
      <c r="A21829" s="8" t="s">
        <v>34492</v>
      </c>
      <c r="B21829" t="s">
        <v>34493</v>
      </c>
    </row>
    <row r="21830" spans="1:2">
      <c r="A21830" s="8" t="s">
        <v>34494</v>
      </c>
      <c r="B21830" t="s">
        <v>34495</v>
      </c>
    </row>
    <row r="21831" spans="1:2">
      <c r="A21831" t="s">
        <v>34496</v>
      </c>
      <c r="B21831" t="s">
        <v>34497</v>
      </c>
    </row>
    <row r="21832" spans="1:2">
      <c r="A21832" t="s">
        <v>34498</v>
      </c>
      <c r="B21832" t="s">
        <v>34497</v>
      </c>
    </row>
    <row r="21833" spans="1:2">
      <c r="A21833" t="s">
        <v>34499</v>
      </c>
      <c r="B21833" t="s">
        <v>34497</v>
      </c>
    </row>
    <row r="21834" spans="1:2">
      <c r="A21834" t="s">
        <v>34500</v>
      </c>
      <c r="B21834" t="s">
        <v>34501</v>
      </c>
    </row>
    <row r="21835" spans="1:2">
      <c r="A21835" t="s">
        <v>34502</v>
      </c>
      <c r="B21835" t="s">
        <v>34503</v>
      </c>
    </row>
    <row r="21836" spans="1:2">
      <c r="A21836" t="s">
        <v>34504</v>
      </c>
      <c r="B21836" t="s">
        <v>34505</v>
      </c>
    </row>
    <row r="21837" spans="1:2">
      <c r="A21837" t="s">
        <v>34506</v>
      </c>
      <c r="B21837" t="s">
        <v>34507</v>
      </c>
    </row>
    <row r="21838" spans="1:2">
      <c r="A21838" t="s">
        <v>34508</v>
      </c>
      <c r="B21838" t="s">
        <v>34509</v>
      </c>
    </row>
    <row r="21839" spans="1:2">
      <c r="A21839" t="s">
        <v>34510</v>
      </c>
      <c r="B21839" t="s">
        <v>34511</v>
      </c>
    </row>
    <row r="21840" spans="1:2">
      <c r="A21840" t="s">
        <v>34512</v>
      </c>
      <c r="B21840" t="s">
        <v>34513</v>
      </c>
    </row>
    <row r="21841" spans="1:2">
      <c r="A21841" t="s">
        <v>34514</v>
      </c>
      <c r="B21841" t="s">
        <v>34515</v>
      </c>
    </row>
    <row r="21842" spans="1:2">
      <c r="A21842" t="s">
        <v>34516</v>
      </c>
      <c r="B21842" t="s">
        <v>34517</v>
      </c>
    </row>
    <row r="21843" spans="1:2">
      <c r="A21843" t="s">
        <v>34518</v>
      </c>
      <c r="B21843" t="s">
        <v>34519</v>
      </c>
    </row>
    <row r="21844" spans="1:2">
      <c r="A21844" t="s">
        <v>34520</v>
      </c>
      <c r="B21844" t="s">
        <v>34521</v>
      </c>
    </row>
    <row r="21845" spans="1:2">
      <c r="A21845" t="s">
        <v>34522</v>
      </c>
      <c r="B21845" t="s">
        <v>34523</v>
      </c>
    </row>
    <row r="21846" spans="1:2">
      <c r="A21846" t="s">
        <v>34524</v>
      </c>
      <c r="B21846" t="s">
        <v>34525</v>
      </c>
    </row>
    <row r="21847" spans="1:2">
      <c r="A21847" t="s">
        <v>34526</v>
      </c>
      <c r="B21847" t="s">
        <v>34527</v>
      </c>
    </row>
    <row r="21848" spans="1:2">
      <c r="A21848" t="s">
        <v>34528</v>
      </c>
      <c r="B21848" t="s">
        <v>34529</v>
      </c>
    </row>
    <row r="21849" spans="1:2">
      <c r="A21849" t="s">
        <v>34530</v>
      </c>
      <c r="B21849" t="s">
        <v>34531</v>
      </c>
    </row>
    <row r="21850" spans="1:2">
      <c r="A21850" t="s">
        <v>34532</v>
      </c>
      <c r="B21850" t="s">
        <v>34533</v>
      </c>
    </row>
    <row r="21851" spans="1:2">
      <c r="A21851" t="s">
        <v>34534</v>
      </c>
      <c r="B21851" t="s">
        <v>34535</v>
      </c>
    </row>
    <row r="21852" spans="1:2">
      <c r="A21852" t="s">
        <v>34536</v>
      </c>
      <c r="B21852" t="s">
        <v>34537</v>
      </c>
    </row>
    <row r="21853" spans="1:2">
      <c r="A21853" t="s">
        <v>34538</v>
      </c>
      <c r="B21853" t="s">
        <v>34539</v>
      </c>
    </row>
    <row r="21854" spans="1:2">
      <c r="A21854" t="s">
        <v>34540</v>
      </c>
      <c r="B21854" t="s">
        <v>34541</v>
      </c>
    </row>
    <row r="21855" spans="1:2">
      <c r="A21855" t="s">
        <v>34542</v>
      </c>
      <c r="B21855" t="s">
        <v>34543</v>
      </c>
    </row>
    <row r="21856" spans="1:2">
      <c r="A21856" t="s">
        <v>34544</v>
      </c>
      <c r="B21856" t="s">
        <v>34497</v>
      </c>
    </row>
    <row r="21857" spans="1:2">
      <c r="A21857" t="s">
        <v>34545</v>
      </c>
      <c r="B21857" t="s">
        <v>34497</v>
      </c>
    </row>
    <row r="21858" spans="1:2">
      <c r="A21858" t="s">
        <v>34546</v>
      </c>
      <c r="B21858" t="s">
        <v>34497</v>
      </c>
    </row>
    <row r="21859" spans="1:2">
      <c r="A21859" t="s">
        <v>34547</v>
      </c>
      <c r="B21859" t="s">
        <v>34497</v>
      </c>
    </row>
    <row r="21860" spans="1:2">
      <c r="A21860" t="s">
        <v>34548</v>
      </c>
      <c r="B21860" t="s">
        <v>34497</v>
      </c>
    </row>
    <row r="21861" spans="1:2">
      <c r="A21861" t="s">
        <v>34549</v>
      </c>
      <c r="B21861" t="s">
        <v>34550</v>
      </c>
    </row>
    <row r="21862" spans="1:2">
      <c r="A21862" t="s">
        <v>34551</v>
      </c>
      <c r="B21862" t="s">
        <v>34552</v>
      </c>
    </row>
    <row r="21863" spans="1:2">
      <c r="A21863" t="s">
        <v>34553</v>
      </c>
      <c r="B21863" t="s">
        <v>34554</v>
      </c>
    </row>
    <row r="21864" spans="1:2">
      <c r="A21864" t="s">
        <v>34555</v>
      </c>
      <c r="B21864" t="s">
        <v>34556</v>
      </c>
    </row>
    <row r="21865" spans="1:2">
      <c r="A21865" t="s">
        <v>34557</v>
      </c>
      <c r="B21865" t="s">
        <v>34558</v>
      </c>
    </row>
    <row r="21866" spans="1:2">
      <c r="A21866" t="s">
        <v>34559</v>
      </c>
      <c r="B21866" t="s">
        <v>34560</v>
      </c>
    </row>
    <row r="21867" spans="1:2">
      <c r="A21867" t="s">
        <v>34561</v>
      </c>
      <c r="B21867" t="s">
        <v>34562</v>
      </c>
    </row>
    <row r="21868" spans="1:2">
      <c r="A21868" t="s">
        <v>34563</v>
      </c>
      <c r="B21868" t="s">
        <v>34564</v>
      </c>
    </row>
    <row r="21869" spans="1:2">
      <c r="A21869" t="s">
        <v>34565</v>
      </c>
      <c r="B21869" t="s">
        <v>34566</v>
      </c>
    </row>
    <row r="21870" spans="1:2">
      <c r="A21870" t="s">
        <v>34567</v>
      </c>
      <c r="B21870" t="s">
        <v>34556</v>
      </c>
    </row>
    <row r="21871" spans="1:2">
      <c r="A21871" t="s">
        <v>34568</v>
      </c>
      <c r="B21871" t="s">
        <v>34569</v>
      </c>
    </row>
    <row r="21872" spans="1:2">
      <c r="A21872" t="s">
        <v>34570</v>
      </c>
      <c r="B21872" t="s">
        <v>34571</v>
      </c>
    </row>
    <row r="21873" spans="1:2">
      <c r="A21873" t="s">
        <v>34572</v>
      </c>
      <c r="B21873" t="s">
        <v>34573</v>
      </c>
    </row>
    <row r="21874" spans="1:2">
      <c r="A21874" t="s">
        <v>34574</v>
      </c>
      <c r="B21874" t="s">
        <v>34575</v>
      </c>
    </row>
    <row r="21875" spans="1:2">
      <c r="A21875" t="s">
        <v>34576</v>
      </c>
      <c r="B21875" t="s">
        <v>29926</v>
      </c>
    </row>
    <row r="21876" spans="1:2">
      <c r="A21876" t="s">
        <v>34577</v>
      </c>
      <c r="B21876" t="s">
        <v>29928</v>
      </c>
    </row>
    <row r="21877" spans="1:2">
      <c r="A21877" t="s">
        <v>34578</v>
      </c>
      <c r="B21877" t="s">
        <v>29936</v>
      </c>
    </row>
    <row r="21878" spans="1:2">
      <c r="A21878" t="s">
        <v>34579</v>
      </c>
      <c r="B21878" t="s">
        <v>34580</v>
      </c>
    </row>
    <row r="21879" spans="1:2">
      <c r="A21879" t="s">
        <v>50836</v>
      </c>
      <c r="B21879" t="s">
        <v>50837</v>
      </c>
    </row>
    <row r="21880" spans="1:2">
      <c r="A21880" t="s">
        <v>34581</v>
      </c>
      <c r="B21880" t="s">
        <v>34582</v>
      </c>
    </row>
    <row r="21881" spans="1:2">
      <c r="A21881" t="s">
        <v>34583</v>
      </c>
      <c r="B21881" t="s">
        <v>34584</v>
      </c>
    </row>
    <row r="21882" spans="1:2">
      <c r="A21882" t="s">
        <v>34585</v>
      </c>
      <c r="B21882" t="s">
        <v>34586</v>
      </c>
    </row>
    <row r="21883" spans="1:2">
      <c r="A21883" t="s">
        <v>34587</v>
      </c>
      <c r="B21883" t="s">
        <v>34588</v>
      </c>
    </row>
    <row r="21884" spans="1:2">
      <c r="A21884" t="s">
        <v>34589</v>
      </c>
      <c r="B21884" t="s">
        <v>34590</v>
      </c>
    </row>
    <row r="21885" spans="1:2">
      <c r="A21885" t="s">
        <v>34591</v>
      </c>
      <c r="B21885" t="s">
        <v>34592</v>
      </c>
    </row>
    <row r="21886" spans="1:2">
      <c r="A21886" t="s">
        <v>34593</v>
      </c>
      <c r="B21886" t="s">
        <v>34594</v>
      </c>
    </row>
    <row r="21887" spans="1:2">
      <c r="A21887" t="s">
        <v>34595</v>
      </c>
      <c r="B21887" t="s">
        <v>34596</v>
      </c>
    </row>
    <row r="21888" spans="1:2">
      <c r="A21888" t="s">
        <v>34597</v>
      </c>
      <c r="B21888" t="s">
        <v>34598</v>
      </c>
    </row>
    <row r="21889" spans="1:2">
      <c r="A21889" t="s">
        <v>34599</v>
      </c>
      <c r="B21889" t="s">
        <v>34600</v>
      </c>
    </row>
    <row r="21890" spans="1:2">
      <c r="A21890" t="s">
        <v>34601</v>
      </c>
      <c r="B21890" t="s">
        <v>34602</v>
      </c>
    </row>
    <row r="21891" spans="1:2">
      <c r="A21891" t="s">
        <v>34603</v>
      </c>
      <c r="B21891" t="s">
        <v>34604</v>
      </c>
    </row>
    <row r="21892" spans="1:2">
      <c r="A21892" t="s">
        <v>34605</v>
      </c>
      <c r="B21892" t="s">
        <v>29940</v>
      </c>
    </row>
    <row r="21893" spans="1:2">
      <c r="A21893" t="s">
        <v>34606</v>
      </c>
      <c r="B21893" t="s">
        <v>29942</v>
      </c>
    </row>
    <row r="21894" spans="1:2">
      <c r="A21894" s="14" t="s">
        <v>34607</v>
      </c>
      <c r="B21894" s="15" t="s">
        <v>34608</v>
      </c>
    </row>
    <row r="21895" spans="1:2">
      <c r="A21895" s="14" t="s">
        <v>34609</v>
      </c>
      <c r="B21895" s="15" t="s">
        <v>34610</v>
      </c>
    </row>
    <row r="21896" spans="1:2">
      <c r="A21896" s="14" t="s">
        <v>34611</v>
      </c>
      <c r="B21896" s="15" t="s">
        <v>34612</v>
      </c>
    </row>
    <row r="21897" spans="1:2">
      <c r="A21897" s="14" t="s">
        <v>34613</v>
      </c>
      <c r="B21897" s="15" t="s">
        <v>34614</v>
      </c>
    </row>
    <row r="21898" spans="1:2">
      <c r="A21898" s="14" t="s">
        <v>34615</v>
      </c>
      <c r="B21898" s="15" t="s">
        <v>34614</v>
      </c>
    </row>
    <row r="21899" spans="1:2">
      <c r="A21899" s="14" t="s">
        <v>34616</v>
      </c>
      <c r="B21899" s="15" t="s">
        <v>34617</v>
      </c>
    </row>
    <row r="21900" spans="1:2">
      <c r="A21900" s="14" t="s">
        <v>34618</v>
      </c>
      <c r="B21900" s="15" t="s">
        <v>34619</v>
      </c>
    </row>
    <row r="21901" spans="1:2">
      <c r="A21901" s="14" t="s">
        <v>34620</v>
      </c>
      <c r="B21901" s="15" t="s">
        <v>34621</v>
      </c>
    </row>
    <row r="21902" spans="1:2">
      <c r="A21902" s="6" t="s">
        <v>34622</v>
      </c>
      <c r="B21902" s="15" t="s">
        <v>33610</v>
      </c>
    </row>
    <row r="21903" spans="1:2">
      <c r="A21903" s="6" t="s">
        <v>34623</v>
      </c>
      <c r="B21903" s="15" t="s">
        <v>33612</v>
      </c>
    </row>
    <row r="21904" spans="1:2">
      <c r="A21904" s="6" t="s">
        <v>34624</v>
      </c>
      <c r="B21904" s="15" t="s">
        <v>33614</v>
      </c>
    </row>
    <row r="21905" spans="1:2">
      <c r="A21905" s="6" t="s">
        <v>34625</v>
      </c>
      <c r="B21905" s="15" t="s">
        <v>33616</v>
      </c>
    </row>
    <row r="21906" spans="1:2">
      <c r="A21906" s="6" t="s">
        <v>34626</v>
      </c>
      <c r="B21906" s="15" t="s">
        <v>33618</v>
      </c>
    </row>
    <row r="21907" spans="1:2">
      <c r="A21907" s="6" t="s">
        <v>34627</v>
      </c>
      <c r="B21907" s="15" t="s">
        <v>34628</v>
      </c>
    </row>
    <row r="21908" spans="1:2">
      <c r="A21908" s="6" t="s">
        <v>34629</v>
      </c>
      <c r="B21908" s="15" t="s">
        <v>34630</v>
      </c>
    </row>
    <row r="21909" spans="1:2">
      <c r="A21909" s="6" t="s">
        <v>34631</v>
      </c>
      <c r="B21909" s="15" t="s">
        <v>2147</v>
      </c>
    </row>
    <row r="21910" spans="1:2">
      <c r="A21910" s="6" t="s">
        <v>34632</v>
      </c>
      <c r="B21910" s="15" t="s">
        <v>2151</v>
      </c>
    </row>
    <row r="21911" spans="1:2">
      <c r="A21911" s="6" t="s">
        <v>34633</v>
      </c>
      <c r="B21911" s="15" t="s">
        <v>2153</v>
      </c>
    </row>
    <row r="21912" spans="1:2">
      <c r="A21912" s="6" t="s">
        <v>34634</v>
      </c>
      <c r="B21912" s="15" t="s">
        <v>2155</v>
      </c>
    </row>
    <row r="21913" spans="1:2">
      <c r="A21913" s="6" t="s">
        <v>34635</v>
      </c>
      <c r="B21913" s="15" t="s">
        <v>2157</v>
      </c>
    </row>
    <row r="21914" spans="1:2">
      <c r="A21914" s="6" t="s">
        <v>34636</v>
      </c>
      <c r="B21914" s="15" t="s">
        <v>2159</v>
      </c>
    </row>
    <row r="21915" spans="1:2">
      <c r="A21915" s="6" t="s">
        <v>34637</v>
      </c>
      <c r="B21915" s="15" t="s">
        <v>33640</v>
      </c>
    </row>
    <row r="21916" spans="1:2">
      <c r="A21916" s="6" t="s">
        <v>34638</v>
      </c>
      <c r="B21916" s="15" t="s">
        <v>2176</v>
      </c>
    </row>
    <row r="21917" spans="1:2">
      <c r="A21917" s="6" t="s">
        <v>34639</v>
      </c>
      <c r="B21917" s="15" t="s">
        <v>33643</v>
      </c>
    </row>
    <row r="21918" spans="1:2">
      <c r="A21918" s="6" t="s">
        <v>34640</v>
      </c>
      <c r="B21918" s="15" t="s">
        <v>2179</v>
      </c>
    </row>
    <row r="21919" spans="1:2">
      <c r="A21919" s="6" t="s">
        <v>34641</v>
      </c>
      <c r="B21919" s="15" t="s">
        <v>2181</v>
      </c>
    </row>
    <row r="21920" spans="1:2">
      <c r="A21920" s="6" t="s">
        <v>34642</v>
      </c>
      <c r="B21920" s="15" t="s">
        <v>2183</v>
      </c>
    </row>
    <row r="21921" spans="1:2">
      <c r="A21921" s="6" t="s">
        <v>34643</v>
      </c>
      <c r="B21921" s="15" t="s">
        <v>33650</v>
      </c>
    </row>
    <row r="21922" spans="1:2">
      <c r="A21922" s="6" t="s">
        <v>34644</v>
      </c>
      <c r="B21922" s="15" t="s">
        <v>34645</v>
      </c>
    </row>
    <row r="21923" spans="1:2">
      <c r="A21923" s="6" t="s">
        <v>34646</v>
      </c>
      <c r="B21923" s="15" t="s">
        <v>33654</v>
      </c>
    </row>
    <row r="21924" spans="1:2">
      <c r="A21924" t="s">
        <v>34647</v>
      </c>
      <c r="B21924" s="13" t="s">
        <v>34648</v>
      </c>
    </row>
    <row r="21925" spans="1:2">
      <c r="A21925" t="s">
        <v>34649</v>
      </c>
      <c r="B21925" s="13" t="s">
        <v>34650</v>
      </c>
    </row>
    <row r="21926" spans="1:2">
      <c r="A21926" t="s">
        <v>34651</v>
      </c>
      <c r="B21926" s="13" t="s">
        <v>34652</v>
      </c>
    </row>
    <row r="21927" spans="1:2">
      <c r="A21927" t="s">
        <v>34653</v>
      </c>
      <c r="B21927" s="13" t="s">
        <v>34654</v>
      </c>
    </row>
    <row r="21928" spans="1:2">
      <c r="A21928" t="s">
        <v>34655</v>
      </c>
      <c r="B21928" s="13" t="s">
        <v>34656</v>
      </c>
    </row>
    <row r="21929" spans="1:2">
      <c r="A21929" t="s">
        <v>34657</v>
      </c>
      <c r="B21929" s="13" t="s">
        <v>34658</v>
      </c>
    </row>
    <row r="21930" spans="1:2">
      <c r="A21930" t="s">
        <v>34659</v>
      </c>
      <c r="B21930" s="13" t="s">
        <v>34660</v>
      </c>
    </row>
    <row r="21931" spans="1:2">
      <c r="A21931" t="s">
        <v>34661</v>
      </c>
      <c r="B21931" s="13" t="s">
        <v>34662</v>
      </c>
    </row>
    <row r="21932" spans="1:2">
      <c r="A21932" t="s">
        <v>34663</v>
      </c>
      <c r="B21932" s="7" t="s">
        <v>34664</v>
      </c>
    </row>
    <row r="21933" spans="1:2">
      <c r="A21933" t="s">
        <v>34665</v>
      </c>
      <c r="B21933" s="7" t="s">
        <v>34666</v>
      </c>
    </row>
    <row r="21934" spans="1:2">
      <c r="A21934" t="s">
        <v>34667</v>
      </c>
      <c r="B21934" s="7" t="s">
        <v>34668</v>
      </c>
    </row>
    <row r="21935" spans="1:2">
      <c r="A21935" t="s">
        <v>34669</v>
      </c>
      <c r="B21935" s="7" t="s">
        <v>34664</v>
      </c>
    </row>
    <row r="21936" spans="1:2">
      <c r="A21936" t="s">
        <v>34670</v>
      </c>
      <c r="B21936" s="7" t="s">
        <v>34664</v>
      </c>
    </row>
    <row r="21937" spans="1:2">
      <c r="A21937" t="s">
        <v>34671</v>
      </c>
      <c r="B21937" s="7" t="s">
        <v>34666</v>
      </c>
    </row>
    <row r="21938" spans="1:2">
      <c r="A21938" t="s">
        <v>34672</v>
      </c>
      <c r="B21938" s="7" t="s">
        <v>34673</v>
      </c>
    </row>
    <row r="21939" spans="1:2">
      <c r="A21939" t="s">
        <v>34674</v>
      </c>
      <c r="B21939" s="7" t="s">
        <v>34668</v>
      </c>
    </row>
    <row r="21940" spans="1:2">
      <c r="A21940" s="10" t="s">
        <v>34675</v>
      </c>
      <c r="B21940" s="10" t="s">
        <v>34676</v>
      </c>
    </row>
    <row r="21941" spans="1:2">
      <c r="A21941" s="10" t="s">
        <v>34677</v>
      </c>
      <c r="B21941" s="10" t="s">
        <v>34678</v>
      </c>
    </row>
    <row r="21942" spans="1:2">
      <c r="A21942" s="10" t="s">
        <v>17753</v>
      </c>
      <c r="B21942" s="10" t="s">
        <v>34679</v>
      </c>
    </row>
    <row r="21943" spans="1:2">
      <c r="A21943" s="10" t="s">
        <v>34680</v>
      </c>
      <c r="B21943" s="10" t="s">
        <v>34681</v>
      </c>
    </row>
    <row r="21944" spans="1:2">
      <c r="A21944" s="10" t="s">
        <v>34682</v>
      </c>
      <c r="B21944" s="10" t="s">
        <v>34683</v>
      </c>
    </row>
    <row r="21945" spans="1:2">
      <c r="A21945" s="10" t="s">
        <v>34684</v>
      </c>
      <c r="B21945" s="10" t="s">
        <v>34685</v>
      </c>
    </row>
    <row r="21946" spans="1:2">
      <c r="A21946" s="10" t="s">
        <v>34686</v>
      </c>
      <c r="B21946" s="10" t="s">
        <v>34687</v>
      </c>
    </row>
    <row r="21947" spans="1:2">
      <c r="A21947" s="10" t="s">
        <v>34688</v>
      </c>
      <c r="B21947" s="10" t="s">
        <v>34689</v>
      </c>
    </row>
    <row r="21948" spans="1:2">
      <c r="A21948" s="10" t="s">
        <v>34690</v>
      </c>
      <c r="B21948" s="10" t="s">
        <v>34691</v>
      </c>
    </row>
    <row r="21949" spans="1:2">
      <c r="A21949" s="10" t="s">
        <v>34692</v>
      </c>
      <c r="B21949" s="10" t="s">
        <v>34693</v>
      </c>
    </row>
    <row r="21950" spans="1:2">
      <c r="A21950" s="10" t="s">
        <v>34694</v>
      </c>
      <c r="B21950" s="10" t="s">
        <v>34695</v>
      </c>
    </row>
    <row r="21951" spans="1:2">
      <c r="A21951" s="10" t="s">
        <v>34696</v>
      </c>
      <c r="B21951" s="10" t="s">
        <v>34697</v>
      </c>
    </row>
    <row r="21952" spans="1:2">
      <c r="A21952" s="10" t="s">
        <v>34698</v>
      </c>
      <c r="B21952" s="10" t="s">
        <v>34699</v>
      </c>
    </row>
    <row r="21953" spans="1:2">
      <c r="A21953" s="10" t="s">
        <v>34700</v>
      </c>
      <c r="B21953" s="10" t="s">
        <v>34701</v>
      </c>
    </row>
    <row r="21954" spans="1:2">
      <c r="A21954" s="10" t="s">
        <v>34702</v>
      </c>
      <c r="B21954" s="10" t="s">
        <v>34703</v>
      </c>
    </row>
    <row r="21955" spans="1:2">
      <c r="A21955" s="10" t="s">
        <v>34704</v>
      </c>
      <c r="B21955" s="10" t="s">
        <v>34705</v>
      </c>
    </row>
    <row r="21956" spans="1:2">
      <c r="A21956" s="10" t="s">
        <v>34706</v>
      </c>
      <c r="B21956" s="10" t="s">
        <v>34707</v>
      </c>
    </row>
    <row r="21957" spans="1:2">
      <c r="A21957" s="10" t="s">
        <v>34708</v>
      </c>
      <c r="B21957" s="10" t="s">
        <v>34709</v>
      </c>
    </row>
    <row r="21958" spans="1:2">
      <c r="A21958" s="10" t="s">
        <v>34710</v>
      </c>
      <c r="B21958" s="10" t="s">
        <v>34709</v>
      </c>
    </row>
    <row r="21959" spans="1:2">
      <c r="A21959" s="10" t="s">
        <v>34711</v>
      </c>
      <c r="B21959" s="10" t="s">
        <v>34712</v>
      </c>
    </row>
    <row r="21960" spans="1:2">
      <c r="A21960" s="10" t="s">
        <v>34713</v>
      </c>
      <c r="B21960" s="10" t="s">
        <v>34714</v>
      </c>
    </row>
    <row r="21961" spans="1:2">
      <c r="A21961" t="s">
        <v>34715</v>
      </c>
      <c r="B21961" t="s">
        <v>34716</v>
      </c>
    </row>
    <row r="21962" spans="1:2">
      <c r="A21962" t="s">
        <v>34717</v>
      </c>
      <c r="B21962" t="s">
        <v>34718</v>
      </c>
    </row>
    <row r="21963" spans="1:2">
      <c r="A21963" t="s">
        <v>34719</v>
      </c>
      <c r="B21963" t="s">
        <v>34720</v>
      </c>
    </row>
    <row r="21964" spans="1:2">
      <c r="A21964" t="s">
        <v>34721</v>
      </c>
      <c r="B21964" t="s">
        <v>34722</v>
      </c>
    </row>
    <row r="21965" spans="1:2">
      <c r="A21965" t="s">
        <v>34723</v>
      </c>
      <c r="B21965" t="s">
        <v>34724</v>
      </c>
    </row>
    <row r="21966" spans="1:2">
      <c r="A21966" s="8" t="s">
        <v>34725</v>
      </c>
      <c r="B21966" t="s">
        <v>34726</v>
      </c>
    </row>
    <row r="21967" spans="1:2">
      <c r="A21967" s="8" t="s">
        <v>34727</v>
      </c>
      <c r="B21967" t="s">
        <v>34728</v>
      </c>
    </row>
    <row r="21968" spans="1:2">
      <c r="A21968" s="8" t="s">
        <v>34729</v>
      </c>
      <c r="B21968" t="s">
        <v>34730</v>
      </c>
    </row>
    <row r="21969" spans="1:2">
      <c r="A21969" s="8" t="s">
        <v>34731</v>
      </c>
      <c r="B21969" t="s">
        <v>34732</v>
      </c>
    </row>
    <row r="21970" spans="1:2">
      <c r="A21970" s="8" t="s">
        <v>34733</v>
      </c>
      <c r="B21970" t="s">
        <v>34734</v>
      </c>
    </row>
    <row r="21971" spans="1:2">
      <c r="A21971" s="8" t="s">
        <v>34735</v>
      </c>
      <c r="B21971" t="s">
        <v>34736</v>
      </c>
    </row>
    <row r="21972" spans="1:2">
      <c r="A21972" s="8" t="s">
        <v>34737</v>
      </c>
      <c r="B21972" t="s">
        <v>34738</v>
      </c>
    </row>
    <row r="21973" spans="1:2">
      <c r="A21973" s="8" t="s">
        <v>34739</v>
      </c>
      <c r="B21973" t="s">
        <v>34740</v>
      </c>
    </row>
    <row r="21974" spans="1:2">
      <c r="A21974" s="8" t="s">
        <v>34741</v>
      </c>
      <c r="B21974" t="s">
        <v>34742</v>
      </c>
    </row>
    <row r="21975" spans="1:2">
      <c r="A21975" s="8" t="s">
        <v>34743</v>
      </c>
      <c r="B21975" t="s">
        <v>34736</v>
      </c>
    </row>
    <row r="21976" spans="1:2">
      <c r="A21976" s="8" t="s">
        <v>34744</v>
      </c>
      <c r="B21976" t="s">
        <v>34745</v>
      </c>
    </row>
    <row r="21977" spans="1:2">
      <c r="A21977" s="8" t="s">
        <v>34746</v>
      </c>
      <c r="B21977" t="s">
        <v>34747</v>
      </c>
    </row>
    <row r="21978" spans="1:2">
      <c r="A21978" s="8" t="s">
        <v>34748</v>
      </c>
      <c r="B21978" t="s">
        <v>34749</v>
      </c>
    </row>
    <row r="21979" spans="1:2">
      <c r="A21979" s="8" t="s">
        <v>34750</v>
      </c>
      <c r="B21979" t="s">
        <v>34751</v>
      </c>
    </row>
    <row r="21980" spans="1:2">
      <c r="A21980" s="8" t="s">
        <v>34752</v>
      </c>
      <c r="B21980" t="s">
        <v>34753</v>
      </c>
    </row>
    <row r="21981" spans="1:2">
      <c r="A21981" s="8" t="s">
        <v>34754</v>
      </c>
      <c r="B21981" t="s">
        <v>34755</v>
      </c>
    </row>
    <row r="21982" spans="1:2">
      <c r="A21982" s="8" t="s">
        <v>34756</v>
      </c>
      <c r="B21982" t="s">
        <v>34747</v>
      </c>
    </row>
    <row r="21983" spans="1:2">
      <c r="A21983" s="8" t="s">
        <v>34757</v>
      </c>
      <c r="B21983" t="s">
        <v>34758</v>
      </c>
    </row>
    <row r="21984" spans="1:2">
      <c r="A21984" s="8" t="s">
        <v>34759</v>
      </c>
      <c r="B21984" t="s">
        <v>34760</v>
      </c>
    </row>
    <row r="21985" spans="1:2">
      <c r="A21985" s="10" t="s">
        <v>34761</v>
      </c>
      <c r="B21985" s="10" t="s">
        <v>34762</v>
      </c>
    </row>
    <row r="21986" spans="1:2">
      <c r="A21986" s="10" t="s">
        <v>34763</v>
      </c>
      <c r="B21986" s="10" t="s">
        <v>34764</v>
      </c>
    </row>
    <row r="21987" spans="1:2">
      <c r="A21987" s="10" t="s">
        <v>34765</v>
      </c>
      <c r="B21987" s="10" t="s">
        <v>34766</v>
      </c>
    </row>
    <row r="21988" spans="1:2">
      <c r="A21988" s="10" t="s">
        <v>34767</v>
      </c>
      <c r="B21988" s="10" t="s">
        <v>34768</v>
      </c>
    </row>
    <row r="21989" spans="1:2">
      <c r="A21989" s="10" t="s">
        <v>34769</v>
      </c>
      <c r="B21989" s="10" t="s">
        <v>34770</v>
      </c>
    </row>
    <row r="21990" spans="1:2">
      <c r="A21990" s="10" t="s">
        <v>34771</v>
      </c>
      <c r="B21990" s="10" t="s">
        <v>34772</v>
      </c>
    </row>
    <row r="21991" spans="1:2">
      <c r="A21991" s="10" t="s">
        <v>34773</v>
      </c>
      <c r="B21991" s="10" t="s">
        <v>34774</v>
      </c>
    </row>
    <row r="21992" spans="1:2">
      <c r="A21992" s="10" t="s">
        <v>34775</v>
      </c>
      <c r="B21992" s="10" t="s">
        <v>34776</v>
      </c>
    </row>
    <row r="21993" spans="1:2">
      <c r="A21993" s="10" t="s">
        <v>34777</v>
      </c>
      <c r="B21993" s="10" t="s">
        <v>34778</v>
      </c>
    </row>
    <row r="21994" spans="1:2">
      <c r="A21994" s="10" t="s">
        <v>34779</v>
      </c>
      <c r="B21994" s="10" t="s">
        <v>34780</v>
      </c>
    </row>
    <row r="21995" spans="1:2">
      <c r="A21995" s="10" t="s">
        <v>34781</v>
      </c>
      <c r="B21995" s="10" t="s">
        <v>34782</v>
      </c>
    </row>
    <row r="21996" spans="1:2">
      <c r="A21996" s="10" t="s">
        <v>34783</v>
      </c>
      <c r="B21996" s="10" t="s">
        <v>34784</v>
      </c>
    </row>
    <row r="21997" spans="1:2">
      <c r="A21997" s="10" t="s">
        <v>34785</v>
      </c>
      <c r="B21997" s="10" t="s">
        <v>34786</v>
      </c>
    </row>
    <row r="21998" spans="1:2">
      <c r="A21998" s="10" t="s">
        <v>34787</v>
      </c>
      <c r="B21998" s="10" t="s">
        <v>34788</v>
      </c>
    </row>
    <row r="21999" spans="1:2">
      <c r="A21999" s="10" t="s">
        <v>34789</v>
      </c>
      <c r="B21999" s="10" t="s">
        <v>34790</v>
      </c>
    </row>
    <row r="22000" spans="1:2">
      <c r="A22000" s="10" t="s">
        <v>34791</v>
      </c>
      <c r="B22000" s="10" t="s">
        <v>34792</v>
      </c>
    </row>
    <row r="22001" spans="1:2">
      <c r="A22001" s="10" t="s">
        <v>34793</v>
      </c>
      <c r="B22001" s="10" t="s">
        <v>34794</v>
      </c>
    </row>
    <row r="22002" spans="1:2">
      <c r="A22002" s="10" t="s">
        <v>34795</v>
      </c>
      <c r="B22002" s="10" t="s">
        <v>34796</v>
      </c>
    </row>
    <row r="22003" spans="1:2">
      <c r="A22003" s="10" t="s">
        <v>34797</v>
      </c>
      <c r="B22003" s="10" t="s">
        <v>34798</v>
      </c>
    </row>
    <row r="22004" spans="1:2">
      <c r="A22004" s="10" t="s">
        <v>34799</v>
      </c>
      <c r="B22004" s="10" t="s">
        <v>34800</v>
      </c>
    </row>
    <row r="22005" spans="1:2">
      <c r="A22005" s="10" t="s">
        <v>34801</v>
      </c>
      <c r="B22005" s="10" t="s">
        <v>34802</v>
      </c>
    </row>
    <row r="22006" spans="1:2">
      <c r="A22006" s="10" t="s">
        <v>34803</v>
      </c>
      <c r="B22006" s="10" t="s">
        <v>34804</v>
      </c>
    </row>
    <row r="22007" spans="1:2">
      <c r="A22007" s="10" t="s">
        <v>34805</v>
      </c>
      <c r="B22007" s="10" t="s">
        <v>34806</v>
      </c>
    </row>
    <row r="22008" spans="1:2">
      <c r="A22008" s="10" t="s">
        <v>34807</v>
      </c>
      <c r="B22008" s="10" t="s">
        <v>34808</v>
      </c>
    </row>
    <row r="22009" spans="1:2">
      <c r="A22009" s="10" t="s">
        <v>34809</v>
      </c>
      <c r="B22009" s="10" t="s">
        <v>34810</v>
      </c>
    </row>
    <row r="22010" spans="1:2">
      <c r="A22010" s="10" t="s">
        <v>34811</v>
      </c>
      <c r="B22010" s="10" t="s">
        <v>34812</v>
      </c>
    </row>
    <row r="22011" spans="1:2">
      <c r="A22011" s="10" t="s">
        <v>34813</v>
      </c>
      <c r="B22011" s="10" t="s">
        <v>34814</v>
      </c>
    </row>
    <row r="22012" spans="1:2">
      <c r="A22012" s="20" t="s">
        <v>51212</v>
      </c>
      <c r="B22012" s="20" t="s">
        <v>51233</v>
      </c>
    </row>
    <row r="22013" spans="1:2">
      <c r="A22013" s="20" t="s">
        <v>51213</v>
      </c>
      <c r="B22013" s="20" t="s">
        <v>51234</v>
      </c>
    </row>
    <row r="22014" spans="1:2">
      <c r="A22014" s="20" t="s">
        <v>51894</v>
      </c>
      <c r="B22014" s="20" t="s">
        <v>51234</v>
      </c>
    </row>
    <row r="22015" spans="1:2">
      <c r="A22015" s="20" t="s">
        <v>51215</v>
      </c>
      <c r="B22015" s="20" t="s">
        <v>51236</v>
      </c>
    </row>
    <row r="22016" spans="1:2">
      <c r="A22016" s="20" t="s">
        <v>51218</v>
      </c>
      <c r="B22016" s="20" t="s">
        <v>51239</v>
      </c>
    </row>
    <row r="22017" spans="1:2">
      <c r="A22017" s="20" t="s">
        <v>51217</v>
      </c>
      <c r="B22017" s="20" t="s">
        <v>51238</v>
      </c>
    </row>
    <row r="22018" spans="1:2">
      <c r="A22018" s="20" t="s">
        <v>51216</v>
      </c>
      <c r="B22018" s="20" t="s">
        <v>51237</v>
      </c>
    </row>
    <row r="22019" spans="1:2">
      <c r="A22019" s="20" t="s">
        <v>51219</v>
      </c>
      <c r="B22019" s="20" t="s">
        <v>51240</v>
      </c>
    </row>
    <row r="22020" spans="1:2">
      <c r="A22020" s="20" t="s">
        <v>51220</v>
      </c>
      <c r="B22020" s="20" t="s">
        <v>51241</v>
      </c>
    </row>
    <row r="22021" spans="1:2">
      <c r="A22021" s="20" t="s">
        <v>51227</v>
      </c>
      <c r="B22021" s="20" t="s">
        <v>51247</v>
      </c>
    </row>
    <row r="22022" spans="1:2">
      <c r="A22022" s="20" t="s">
        <v>51223</v>
      </c>
      <c r="B22022" s="20" t="s">
        <v>51243</v>
      </c>
    </row>
    <row r="22023" spans="1:2">
      <c r="A22023" s="20" t="s">
        <v>51221</v>
      </c>
      <c r="B22023" s="20" t="s">
        <v>51242</v>
      </c>
    </row>
    <row r="22024" spans="1:2">
      <c r="A22024" s="20" t="s">
        <v>51222</v>
      </c>
      <c r="B22024" s="20" t="s">
        <v>51243</v>
      </c>
    </row>
    <row r="22025" spans="1:2">
      <c r="A22025" s="20" t="s">
        <v>51224</v>
      </c>
      <c r="B22025" s="20" t="s">
        <v>51244</v>
      </c>
    </row>
    <row r="22026" spans="1:2">
      <c r="A22026" s="20" t="s">
        <v>51225</v>
      </c>
      <c r="B22026" s="20" t="s">
        <v>51245</v>
      </c>
    </row>
    <row r="22027" spans="1:2">
      <c r="A22027" s="20" t="s">
        <v>51226</v>
      </c>
      <c r="B22027" s="20" t="s">
        <v>51246</v>
      </c>
    </row>
    <row r="22028" spans="1:2">
      <c r="A22028" s="20" t="s">
        <v>51214</v>
      </c>
      <c r="B22028" s="20" t="s">
        <v>51235</v>
      </c>
    </row>
    <row r="22029" spans="1:2">
      <c r="A22029" s="20" t="s">
        <v>51207</v>
      </c>
      <c r="B22029" s="20" t="s">
        <v>51228</v>
      </c>
    </row>
    <row r="22030" spans="1:2">
      <c r="A22030" s="20" t="s">
        <v>51205</v>
      </c>
      <c r="B22030" s="20" t="s">
        <v>51206</v>
      </c>
    </row>
    <row r="22031" spans="1:2">
      <c r="A22031" s="20" t="s">
        <v>51211</v>
      </c>
      <c r="B22031" s="20" t="s">
        <v>51232</v>
      </c>
    </row>
    <row r="22032" spans="1:2">
      <c r="A22032" s="20" t="s">
        <v>51208</v>
      </c>
      <c r="B22032" s="20" t="s">
        <v>51229</v>
      </c>
    </row>
    <row r="22033" spans="1:2">
      <c r="A22033" s="20" t="s">
        <v>51209</v>
      </c>
      <c r="B22033" s="20" t="s">
        <v>51230</v>
      </c>
    </row>
    <row r="22034" spans="1:2">
      <c r="A22034" s="20" t="s">
        <v>51210</v>
      </c>
      <c r="B22034" s="20" t="s">
        <v>51231</v>
      </c>
    </row>
    <row r="22035" spans="1:2">
      <c r="A22035" s="4" t="s">
        <v>53136</v>
      </c>
      <c r="B22035" s="15" t="s">
        <v>50838</v>
      </c>
    </row>
    <row r="22036" spans="1:2">
      <c r="A22036" s="4" t="s">
        <v>34815</v>
      </c>
      <c r="B22036" s="15" t="s">
        <v>34816</v>
      </c>
    </row>
    <row r="22037" spans="1:2">
      <c r="A22037" s="4" t="s">
        <v>34817</v>
      </c>
      <c r="B22037" s="15" t="s">
        <v>34818</v>
      </c>
    </row>
    <row r="22038" spans="1:2">
      <c r="A22038" s="4" t="s">
        <v>34819</v>
      </c>
      <c r="B22038" s="15" t="s">
        <v>34820</v>
      </c>
    </row>
    <row r="22039" spans="1:2">
      <c r="A22039" s="4" t="s">
        <v>34821</v>
      </c>
      <c r="B22039" s="15" t="s">
        <v>34822</v>
      </c>
    </row>
    <row r="22040" spans="1:2">
      <c r="A22040" s="4" t="s">
        <v>34823</v>
      </c>
      <c r="B22040" s="15" t="s">
        <v>34824</v>
      </c>
    </row>
    <row r="22041" spans="1:2">
      <c r="A22041" s="4" t="s">
        <v>34825</v>
      </c>
      <c r="B22041" s="15" t="s">
        <v>34826</v>
      </c>
    </row>
    <row r="22042" spans="1:2">
      <c r="A22042" s="4" t="s">
        <v>34827</v>
      </c>
      <c r="B22042" s="15" t="s">
        <v>34828</v>
      </c>
    </row>
    <row r="22043" spans="1:2">
      <c r="A22043" s="4" t="s">
        <v>34829</v>
      </c>
      <c r="B22043" s="15" t="s">
        <v>34830</v>
      </c>
    </row>
    <row r="22044" spans="1:2">
      <c r="A22044" s="4" t="s">
        <v>34831</v>
      </c>
      <c r="B22044" s="15" t="s">
        <v>34832</v>
      </c>
    </row>
    <row r="22045" spans="1:2">
      <c r="A22045" s="4" t="s">
        <v>34833</v>
      </c>
      <c r="B22045" s="15" t="s">
        <v>34834</v>
      </c>
    </row>
    <row r="22046" spans="1:2">
      <c r="A22046" s="4" t="s">
        <v>34835</v>
      </c>
      <c r="B22046" s="15" t="s">
        <v>34836</v>
      </c>
    </row>
    <row r="22047" spans="1:2">
      <c r="A22047" s="4" t="s">
        <v>34837</v>
      </c>
      <c r="B22047" s="15" t="s">
        <v>34838</v>
      </c>
    </row>
    <row r="22048" spans="1:2">
      <c r="A22048" s="4" t="s">
        <v>34839</v>
      </c>
      <c r="B22048" s="15" t="s">
        <v>34840</v>
      </c>
    </row>
    <row r="22049" spans="1:2">
      <c r="A22049" s="4" t="s">
        <v>34841</v>
      </c>
      <c r="B22049" s="15" t="s">
        <v>34842</v>
      </c>
    </row>
    <row r="22050" spans="1:2">
      <c r="A22050" s="4" t="s">
        <v>34843</v>
      </c>
      <c r="B22050" s="15" t="s">
        <v>34844</v>
      </c>
    </row>
    <row r="22051" spans="1:2">
      <c r="A22051" s="4" t="s">
        <v>34845</v>
      </c>
      <c r="B22051" s="15" t="s">
        <v>34846</v>
      </c>
    </row>
    <row r="22052" spans="1:2">
      <c r="A22052" s="4" t="s">
        <v>34847</v>
      </c>
      <c r="B22052" s="15" t="s">
        <v>34848</v>
      </c>
    </row>
    <row r="22053" spans="1:2">
      <c r="A22053" s="4" t="s">
        <v>34849</v>
      </c>
      <c r="B22053" s="15" t="s">
        <v>34850</v>
      </c>
    </row>
    <row r="22054" spans="1:2">
      <c r="A22054" s="4" t="s">
        <v>34851</v>
      </c>
      <c r="B22054" s="15" t="s">
        <v>34852</v>
      </c>
    </row>
    <row r="22055" spans="1:2">
      <c r="A22055" s="4" t="s">
        <v>34853</v>
      </c>
      <c r="B22055" s="15" t="s">
        <v>34854</v>
      </c>
    </row>
    <row r="22056" spans="1:2">
      <c r="A22056" s="4" t="s">
        <v>34855</v>
      </c>
      <c r="B22056" s="15" t="s">
        <v>34856</v>
      </c>
    </row>
    <row r="22057" spans="1:2">
      <c r="A22057" s="4" t="s">
        <v>34857</v>
      </c>
      <c r="B22057" s="15" t="s">
        <v>34858</v>
      </c>
    </row>
    <row r="22058" spans="1:2">
      <c r="A22058" s="4" t="s">
        <v>34859</v>
      </c>
      <c r="B22058" s="15" t="s">
        <v>34860</v>
      </c>
    </row>
    <row r="22059" spans="1:2">
      <c r="A22059" s="4" t="s">
        <v>34861</v>
      </c>
      <c r="B22059" s="15" t="s">
        <v>34862</v>
      </c>
    </row>
    <row r="22060" spans="1:2">
      <c r="A22060" s="4" t="s">
        <v>34863</v>
      </c>
      <c r="B22060" s="15" t="s">
        <v>34864</v>
      </c>
    </row>
    <row r="22061" spans="1:2">
      <c r="A22061" s="4" t="s">
        <v>34865</v>
      </c>
      <c r="B22061" s="15" t="s">
        <v>34866</v>
      </c>
    </row>
    <row r="22062" spans="1:2">
      <c r="A22062" s="4" t="s">
        <v>34867</v>
      </c>
      <c r="B22062" s="15" t="s">
        <v>34868</v>
      </c>
    </row>
    <row r="22063" spans="1:2">
      <c r="A22063" s="4" t="s">
        <v>34869</v>
      </c>
      <c r="B22063" s="15" t="s">
        <v>34870</v>
      </c>
    </row>
    <row r="22064" spans="1:2">
      <c r="A22064" s="4" t="s">
        <v>34871</v>
      </c>
      <c r="B22064" s="15" t="s">
        <v>34872</v>
      </c>
    </row>
    <row r="22065" spans="1:2">
      <c r="A22065" s="4" t="s">
        <v>34873</v>
      </c>
      <c r="B22065" s="15" t="s">
        <v>34874</v>
      </c>
    </row>
    <row r="22066" spans="1:2">
      <c r="A22066" s="4" t="s">
        <v>34875</v>
      </c>
      <c r="B22066" s="15" t="s">
        <v>34876</v>
      </c>
    </row>
    <row r="22067" spans="1:2">
      <c r="A22067" s="4" t="s">
        <v>34877</v>
      </c>
      <c r="B22067" s="15" t="s">
        <v>34878</v>
      </c>
    </row>
    <row r="22068" spans="1:2">
      <c r="A22068" s="4" t="s">
        <v>34879</v>
      </c>
      <c r="B22068" s="15" t="s">
        <v>34880</v>
      </c>
    </row>
    <row r="22069" spans="1:2">
      <c r="A22069" s="4" t="s">
        <v>34881</v>
      </c>
      <c r="B22069" s="15" t="s">
        <v>34882</v>
      </c>
    </row>
    <row r="22070" spans="1:2">
      <c r="A22070" s="4" t="s">
        <v>34883</v>
      </c>
      <c r="B22070" s="15" t="s">
        <v>34884</v>
      </c>
    </row>
    <row r="22071" spans="1:2">
      <c r="A22071" s="4" t="s">
        <v>34885</v>
      </c>
      <c r="B22071" s="15" t="s">
        <v>34886</v>
      </c>
    </row>
    <row r="22072" spans="1:2">
      <c r="A22072" s="4" t="s">
        <v>34887</v>
      </c>
      <c r="B22072" s="15" t="s">
        <v>34888</v>
      </c>
    </row>
    <row r="22073" spans="1:2">
      <c r="A22073" s="4" t="s">
        <v>34889</v>
      </c>
      <c r="B22073" s="15" t="s">
        <v>34890</v>
      </c>
    </row>
    <row r="22074" spans="1:2">
      <c r="A22074" s="4" t="s">
        <v>34891</v>
      </c>
      <c r="B22074" s="15" t="s">
        <v>34892</v>
      </c>
    </row>
    <row r="22075" spans="1:2">
      <c r="A22075" s="4" t="s">
        <v>34893</v>
      </c>
      <c r="B22075" s="15" t="s">
        <v>34894</v>
      </c>
    </row>
    <row r="22076" spans="1:2">
      <c r="A22076" s="4" t="s">
        <v>34895</v>
      </c>
      <c r="B22076" s="15" t="s">
        <v>34896</v>
      </c>
    </row>
    <row r="22077" spans="1:2">
      <c r="A22077" s="4" t="s">
        <v>34897</v>
      </c>
      <c r="B22077" s="15" t="s">
        <v>34898</v>
      </c>
    </row>
    <row r="22078" spans="1:2">
      <c r="A22078" s="4" t="s">
        <v>34899</v>
      </c>
      <c r="B22078" s="15" t="s">
        <v>34900</v>
      </c>
    </row>
    <row r="22079" spans="1:2">
      <c r="A22079" s="4" t="s">
        <v>34901</v>
      </c>
      <c r="B22079" s="15" t="s">
        <v>34902</v>
      </c>
    </row>
    <row r="22080" spans="1:2">
      <c r="A22080" s="4" t="s">
        <v>34903</v>
      </c>
      <c r="B22080" s="15" t="s">
        <v>34904</v>
      </c>
    </row>
    <row r="22081" spans="1:2">
      <c r="A22081" s="4" t="s">
        <v>34905</v>
      </c>
      <c r="B22081" s="15" t="s">
        <v>34906</v>
      </c>
    </row>
    <row r="22082" spans="1:2">
      <c r="A22082" s="4" t="s">
        <v>34907</v>
      </c>
      <c r="B22082" s="15" t="s">
        <v>34908</v>
      </c>
    </row>
    <row r="22083" spans="1:2">
      <c r="A22083" s="4" t="s">
        <v>34909</v>
      </c>
      <c r="B22083" s="15" t="s">
        <v>34910</v>
      </c>
    </row>
    <row r="22084" spans="1:2">
      <c r="A22084" s="4" t="s">
        <v>34911</v>
      </c>
      <c r="B22084" s="15" t="s">
        <v>34912</v>
      </c>
    </row>
    <row r="22085" spans="1:2">
      <c r="A22085" s="4" t="s">
        <v>34913</v>
      </c>
      <c r="B22085" s="15" t="s">
        <v>34914</v>
      </c>
    </row>
    <row r="22086" spans="1:2">
      <c r="A22086" s="4" t="s">
        <v>34915</v>
      </c>
      <c r="B22086" s="15" t="s">
        <v>34916</v>
      </c>
    </row>
    <row r="22087" spans="1:2">
      <c r="A22087" s="4" t="s">
        <v>34917</v>
      </c>
      <c r="B22087" s="15" t="s">
        <v>34918</v>
      </c>
    </row>
    <row r="22088" spans="1:2">
      <c r="A22088" s="4" t="s">
        <v>34919</v>
      </c>
      <c r="B22088" s="15" t="s">
        <v>34920</v>
      </c>
    </row>
    <row r="22089" spans="1:2">
      <c r="A22089" s="4" t="s">
        <v>34921</v>
      </c>
      <c r="B22089" s="15" t="s">
        <v>34922</v>
      </c>
    </row>
    <row r="22090" spans="1:2">
      <c r="A22090" s="4" t="s">
        <v>34923</v>
      </c>
      <c r="B22090" s="15" t="s">
        <v>34924</v>
      </c>
    </row>
    <row r="22091" spans="1:2">
      <c r="A22091" s="4" t="s">
        <v>34925</v>
      </c>
      <c r="B22091" s="15" t="s">
        <v>34926</v>
      </c>
    </row>
    <row r="22092" spans="1:2">
      <c r="A22092" s="4" t="s">
        <v>34927</v>
      </c>
      <c r="B22092" s="15" t="s">
        <v>34928</v>
      </c>
    </row>
    <row r="22093" spans="1:2">
      <c r="A22093" s="4" t="s">
        <v>34929</v>
      </c>
      <c r="B22093" s="15" t="s">
        <v>34930</v>
      </c>
    </row>
    <row r="22094" spans="1:2">
      <c r="A22094" s="4" t="s">
        <v>34931</v>
      </c>
      <c r="B22094" s="15" t="s">
        <v>34932</v>
      </c>
    </row>
    <row r="22095" spans="1:2">
      <c r="A22095" s="4" t="s">
        <v>34933</v>
      </c>
      <c r="B22095" s="15" t="s">
        <v>34934</v>
      </c>
    </row>
    <row r="22096" spans="1:2">
      <c r="A22096" s="4" t="s">
        <v>34935</v>
      </c>
      <c r="B22096" s="15" t="s">
        <v>34936</v>
      </c>
    </row>
    <row r="22097" spans="1:2">
      <c r="A22097" s="14" t="s">
        <v>34937</v>
      </c>
      <c r="B22097" s="15" t="s">
        <v>34938</v>
      </c>
    </row>
    <row r="22098" spans="1:2">
      <c r="A22098" s="14" t="s">
        <v>34939</v>
      </c>
      <c r="B22098" s="15" t="s">
        <v>34940</v>
      </c>
    </row>
    <row r="22099" spans="1:2">
      <c r="A22099" s="14" t="s">
        <v>34942</v>
      </c>
      <c r="B22099" s="15" t="s">
        <v>34943</v>
      </c>
    </row>
    <row r="22100" spans="1:2">
      <c r="A22100" s="14" t="s">
        <v>34944</v>
      </c>
      <c r="B22100" s="15" t="s">
        <v>34945</v>
      </c>
    </row>
    <row r="22101" spans="1:2">
      <c r="A22101" s="14" t="s">
        <v>53667</v>
      </c>
      <c r="B22101" s="15" t="s">
        <v>34941</v>
      </c>
    </row>
    <row r="22102" spans="1:2">
      <c r="A22102" s="14" t="s">
        <v>34946</v>
      </c>
      <c r="B22102" s="15" t="s">
        <v>34947</v>
      </c>
    </row>
    <row r="22103" spans="1:2">
      <c r="A22103" s="14" t="s">
        <v>34948</v>
      </c>
      <c r="B22103" s="15" t="s">
        <v>34949</v>
      </c>
    </row>
    <row r="22104" spans="1:2">
      <c r="A22104" s="14" t="s">
        <v>34950</v>
      </c>
      <c r="B22104" s="15" t="s">
        <v>34951</v>
      </c>
    </row>
    <row r="22105" spans="1:2">
      <c r="A22105" s="14" t="s">
        <v>34952</v>
      </c>
      <c r="B22105" s="15" t="s">
        <v>34953</v>
      </c>
    </row>
    <row r="22106" spans="1:2">
      <c r="A22106" s="14" t="s">
        <v>34954</v>
      </c>
      <c r="B22106" s="15" t="s">
        <v>34955</v>
      </c>
    </row>
    <row r="22107" spans="1:2">
      <c r="A22107" s="14" t="s">
        <v>34956</v>
      </c>
      <c r="B22107" s="15" t="s">
        <v>34957</v>
      </c>
    </row>
    <row r="22108" spans="1:2">
      <c r="A22108" s="14" t="s">
        <v>34958</v>
      </c>
      <c r="B22108" s="15" t="s">
        <v>34959</v>
      </c>
    </row>
    <row r="22109" spans="1:2">
      <c r="A22109" s="14" t="s">
        <v>34960</v>
      </c>
      <c r="B22109" s="15" t="s">
        <v>34961</v>
      </c>
    </row>
    <row r="22110" spans="1:2">
      <c r="A22110" s="14" t="s">
        <v>34962</v>
      </c>
      <c r="B22110" s="15" t="s">
        <v>34963</v>
      </c>
    </row>
    <row r="22111" spans="1:2">
      <c r="A22111" s="14" t="s">
        <v>34964</v>
      </c>
      <c r="B22111" s="15" t="s">
        <v>34965</v>
      </c>
    </row>
    <row r="22112" spans="1:2">
      <c r="A22112" s="14" t="s">
        <v>34966</v>
      </c>
      <c r="B22112" s="15" t="s">
        <v>34967</v>
      </c>
    </row>
    <row r="22113" spans="1:2">
      <c r="A22113" s="8" t="s">
        <v>34968</v>
      </c>
      <c r="B22113" t="s">
        <v>34969</v>
      </c>
    </row>
    <row r="22114" spans="1:2">
      <c r="A22114" s="8" t="s">
        <v>34970</v>
      </c>
      <c r="B22114" t="s">
        <v>34971</v>
      </c>
    </row>
    <row r="22115" spans="1:2">
      <c r="A22115" s="8" t="s">
        <v>34972</v>
      </c>
      <c r="B22115" t="s">
        <v>34973</v>
      </c>
    </row>
    <row r="22116" spans="1:2">
      <c r="A22116" s="8" t="s">
        <v>34974</v>
      </c>
      <c r="B22116" t="s">
        <v>34975</v>
      </c>
    </row>
    <row r="22117" spans="1:2">
      <c r="A22117" s="8" t="s">
        <v>34976</v>
      </c>
      <c r="B22117" t="s">
        <v>34977</v>
      </c>
    </row>
    <row r="22118" spans="1:2">
      <c r="A22118" s="8" t="s">
        <v>34978</v>
      </c>
      <c r="B22118" t="s">
        <v>34979</v>
      </c>
    </row>
    <row r="22119" spans="1:2">
      <c r="A22119" s="8" t="s">
        <v>34980</v>
      </c>
      <c r="B22119" t="s">
        <v>34981</v>
      </c>
    </row>
    <row r="22120" spans="1:2">
      <c r="A22120" s="8" t="s">
        <v>34982</v>
      </c>
      <c r="B22120" t="s">
        <v>34983</v>
      </c>
    </row>
    <row r="22121" spans="1:2">
      <c r="A22121" s="8" t="s">
        <v>34984</v>
      </c>
      <c r="B22121" t="s">
        <v>34985</v>
      </c>
    </row>
    <row r="22122" spans="1:2">
      <c r="A22122" s="8" t="s">
        <v>34986</v>
      </c>
      <c r="B22122" t="s">
        <v>34987</v>
      </c>
    </row>
    <row r="22123" spans="1:2">
      <c r="A22123" s="14" t="s">
        <v>34988</v>
      </c>
      <c r="B22123" s="15" t="s">
        <v>34989</v>
      </c>
    </row>
    <row r="22124" spans="1:2">
      <c r="A22124" s="14" t="s">
        <v>34990</v>
      </c>
      <c r="B22124" s="15" t="s">
        <v>34991</v>
      </c>
    </row>
    <row r="22125" spans="1:2">
      <c r="A22125" s="14" t="s">
        <v>34992</v>
      </c>
      <c r="B22125" s="15" t="s">
        <v>34993</v>
      </c>
    </row>
    <row r="22126" spans="1:2">
      <c r="A22126" s="14" t="s">
        <v>34994</v>
      </c>
      <c r="B22126" s="15" t="s">
        <v>53504</v>
      </c>
    </row>
    <row r="22127" spans="1:2">
      <c r="A22127" s="14" t="s">
        <v>34995</v>
      </c>
      <c r="B22127" s="15" t="s">
        <v>34996</v>
      </c>
    </row>
    <row r="22128" spans="1:2">
      <c r="A22128" s="14" t="s">
        <v>34997</v>
      </c>
      <c r="B22128" s="15" t="s">
        <v>34989</v>
      </c>
    </row>
    <row r="22129" spans="1:2">
      <c r="A22129" s="14" t="s">
        <v>34998</v>
      </c>
      <c r="B22129" s="15" t="s">
        <v>34999</v>
      </c>
    </row>
    <row r="22130" spans="1:2">
      <c r="A22130" s="14" t="s">
        <v>35000</v>
      </c>
      <c r="B22130" s="15" t="s">
        <v>34993</v>
      </c>
    </row>
    <row r="22131" spans="1:2">
      <c r="A22131" t="s">
        <v>35001</v>
      </c>
      <c r="B22131" t="s">
        <v>35002</v>
      </c>
    </row>
    <row r="22132" spans="1:2">
      <c r="A22132" t="s">
        <v>35003</v>
      </c>
      <c r="B22132" t="s">
        <v>35004</v>
      </c>
    </row>
    <row r="22133" spans="1:2">
      <c r="A22133" t="s">
        <v>35005</v>
      </c>
      <c r="B22133" t="s">
        <v>35006</v>
      </c>
    </row>
    <row r="22134" spans="1:2">
      <c r="A22134" t="s">
        <v>35007</v>
      </c>
      <c r="B22134" t="s">
        <v>35008</v>
      </c>
    </row>
    <row r="22135" spans="1:2">
      <c r="A22135" t="s">
        <v>35009</v>
      </c>
      <c r="B22135" t="s">
        <v>35010</v>
      </c>
    </row>
    <row r="22136" spans="1:2">
      <c r="A22136" s="4" t="s">
        <v>35011</v>
      </c>
      <c r="B22136" s="15" t="s">
        <v>1914</v>
      </c>
    </row>
    <row r="22137" spans="1:2">
      <c r="A22137" s="4" t="s">
        <v>35012</v>
      </c>
      <c r="B22137" s="15" t="s">
        <v>1900</v>
      </c>
    </row>
    <row r="22138" spans="1:2">
      <c r="A22138" s="4" t="s">
        <v>35013</v>
      </c>
      <c r="B22138" s="15" t="s">
        <v>1916</v>
      </c>
    </row>
    <row r="22139" spans="1:2">
      <c r="A22139" s="4" t="s">
        <v>35014</v>
      </c>
      <c r="B22139" s="15" t="s">
        <v>1918</v>
      </c>
    </row>
    <row r="22140" spans="1:2">
      <c r="A22140" s="4" t="s">
        <v>35015</v>
      </c>
      <c r="B22140" s="15" t="s">
        <v>1920</v>
      </c>
    </row>
    <row r="22141" spans="1:2">
      <c r="A22141" s="4" t="s">
        <v>35016</v>
      </c>
      <c r="B22141" s="15" t="s">
        <v>1908</v>
      </c>
    </row>
    <row r="22142" spans="1:2">
      <c r="A22142" s="4" t="s">
        <v>35017</v>
      </c>
      <c r="B22142" s="15" t="s">
        <v>1920</v>
      </c>
    </row>
    <row r="22143" spans="1:2">
      <c r="A22143" s="4" t="s">
        <v>35018</v>
      </c>
      <c r="B22143" s="15" t="s">
        <v>1906</v>
      </c>
    </row>
    <row r="22144" spans="1:2">
      <c r="A22144" s="4" t="s">
        <v>35019</v>
      </c>
      <c r="B22144" s="15" t="s">
        <v>1908</v>
      </c>
    </row>
    <row r="22145" spans="1:2">
      <c r="A22145" s="4" t="s">
        <v>35020</v>
      </c>
      <c r="B22145" s="15" t="s">
        <v>1912</v>
      </c>
    </row>
    <row r="22146" spans="1:2">
      <c r="A22146" t="s">
        <v>35021</v>
      </c>
      <c r="B22146" t="s">
        <v>35022</v>
      </c>
    </row>
    <row r="22147" spans="1:2">
      <c r="A22147" t="s">
        <v>35023</v>
      </c>
      <c r="B22147" t="s">
        <v>35024</v>
      </c>
    </row>
    <row r="22148" spans="1:2">
      <c r="A22148" t="s">
        <v>35025</v>
      </c>
      <c r="B22148" t="s">
        <v>35026</v>
      </c>
    </row>
    <row r="22149" spans="1:2">
      <c r="A22149" t="s">
        <v>35027</v>
      </c>
      <c r="B22149" t="s">
        <v>35028</v>
      </c>
    </row>
    <row r="22150" spans="1:2">
      <c r="A22150" t="s">
        <v>35029</v>
      </c>
      <c r="B22150" t="s">
        <v>35030</v>
      </c>
    </row>
    <row r="22151" spans="1:2">
      <c r="A22151" t="s">
        <v>35031</v>
      </c>
      <c r="B22151" t="s">
        <v>35032</v>
      </c>
    </row>
    <row r="22152" spans="1:2">
      <c r="A22152" t="s">
        <v>35033</v>
      </c>
      <c r="B22152" t="s">
        <v>35022</v>
      </c>
    </row>
    <row r="22153" spans="1:2">
      <c r="A22153" t="s">
        <v>35034</v>
      </c>
      <c r="B22153" t="s">
        <v>35035</v>
      </c>
    </row>
    <row r="22154" spans="1:2">
      <c r="A22154" t="s">
        <v>35036</v>
      </c>
      <c r="B22154" t="s">
        <v>35037</v>
      </c>
    </row>
    <row r="22155" spans="1:2">
      <c r="A22155" s="6" t="s">
        <v>35038</v>
      </c>
      <c r="B22155" s="7" t="s">
        <v>35039</v>
      </c>
    </row>
    <row r="22156" spans="1:2">
      <c r="A22156" s="6" t="s">
        <v>35040</v>
      </c>
      <c r="B22156" s="7" t="s">
        <v>35041</v>
      </c>
    </row>
    <row r="22157" spans="1:2">
      <c r="A22157" s="6" t="s">
        <v>35042</v>
      </c>
      <c r="B22157" s="7" t="s">
        <v>35041</v>
      </c>
    </row>
    <row r="22158" spans="1:2">
      <c r="A22158" s="6" t="s">
        <v>35043</v>
      </c>
      <c r="B22158" s="7" t="s">
        <v>35041</v>
      </c>
    </row>
    <row r="22159" spans="1:2">
      <c r="A22159" s="6" t="s">
        <v>35044</v>
      </c>
      <c r="B22159" s="7" t="s">
        <v>35045</v>
      </c>
    </row>
    <row r="22160" spans="1:2">
      <c r="A22160" s="6" t="s">
        <v>35046</v>
      </c>
      <c r="B22160" s="7" t="s">
        <v>35047</v>
      </c>
    </row>
    <row r="22161" spans="1:2">
      <c r="A22161" s="6" t="s">
        <v>35048</v>
      </c>
      <c r="B22161" s="7" t="s">
        <v>35049</v>
      </c>
    </row>
    <row r="22162" spans="1:2">
      <c r="A22162" s="5" t="s">
        <v>35050</v>
      </c>
      <c r="B22162" s="5" t="s">
        <v>18403</v>
      </c>
    </row>
    <row r="22163" spans="1:2">
      <c r="A22163" s="5" t="s">
        <v>35051</v>
      </c>
      <c r="B22163" s="5" t="s">
        <v>18405</v>
      </c>
    </row>
    <row r="22164" spans="1:2">
      <c r="A22164" s="5" t="s">
        <v>35052</v>
      </c>
      <c r="B22164" s="5" t="s">
        <v>18407</v>
      </c>
    </row>
    <row r="22165" spans="1:2">
      <c r="A22165" s="5" t="s">
        <v>35053</v>
      </c>
      <c r="B22165" s="5" t="s">
        <v>35054</v>
      </c>
    </row>
    <row r="22166" spans="1:2">
      <c r="A22166" s="5" t="s">
        <v>35055</v>
      </c>
      <c r="B22166" s="5" t="s">
        <v>35056</v>
      </c>
    </row>
    <row r="22167" spans="1:2">
      <c r="A22167" s="5" t="s">
        <v>35057</v>
      </c>
      <c r="B22167" s="5" t="s">
        <v>18411</v>
      </c>
    </row>
    <row r="22168" spans="1:2">
      <c r="A22168" s="5" t="s">
        <v>35058</v>
      </c>
      <c r="B22168" s="5" t="s">
        <v>35059</v>
      </c>
    </row>
    <row r="22169" spans="1:2">
      <c r="A22169" s="5" t="s">
        <v>35060</v>
      </c>
      <c r="B22169" s="5" t="s">
        <v>35061</v>
      </c>
    </row>
    <row r="22170" spans="1:2">
      <c r="A22170" s="5" t="s">
        <v>35062</v>
      </c>
      <c r="B22170" s="5" t="s">
        <v>18451</v>
      </c>
    </row>
    <row r="22171" spans="1:2">
      <c r="A22171" s="5" t="s">
        <v>35063</v>
      </c>
      <c r="B22171" s="5" t="s">
        <v>35064</v>
      </c>
    </row>
    <row r="22172" spans="1:2">
      <c r="A22172" s="5" t="s">
        <v>35065</v>
      </c>
      <c r="B22172" s="5" t="s">
        <v>35066</v>
      </c>
    </row>
    <row r="22173" spans="1:2">
      <c r="A22173" s="5" t="s">
        <v>35067</v>
      </c>
      <c r="B22173" s="5" t="s">
        <v>35068</v>
      </c>
    </row>
    <row r="22174" spans="1:2">
      <c r="A22174" s="5" t="s">
        <v>35069</v>
      </c>
      <c r="B22174" s="5" t="s">
        <v>35070</v>
      </c>
    </row>
    <row r="22175" spans="1:2">
      <c r="A22175" s="5" t="s">
        <v>35071</v>
      </c>
      <c r="B22175" s="5" t="s">
        <v>35072</v>
      </c>
    </row>
    <row r="22176" spans="1:2">
      <c r="A22176" s="5" t="s">
        <v>35073</v>
      </c>
      <c r="B22176" s="5" t="s">
        <v>35074</v>
      </c>
    </row>
    <row r="22177" spans="1:2">
      <c r="A22177" s="5" t="s">
        <v>35075</v>
      </c>
      <c r="B22177" s="5" t="s">
        <v>35076</v>
      </c>
    </row>
    <row r="22178" spans="1:2">
      <c r="A22178" s="5" t="s">
        <v>35077</v>
      </c>
      <c r="B22178" s="5" t="s">
        <v>35078</v>
      </c>
    </row>
    <row r="22179" spans="1:2">
      <c r="A22179" s="5" t="s">
        <v>35079</v>
      </c>
      <c r="B22179" s="5" t="s">
        <v>35080</v>
      </c>
    </row>
    <row r="22180" spans="1:2">
      <c r="A22180" s="5" t="s">
        <v>35081</v>
      </c>
      <c r="B22180" s="5" t="s">
        <v>35082</v>
      </c>
    </row>
    <row r="22181" spans="1:2">
      <c r="A22181" s="5" t="s">
        <v>35083</v>
      </c>
      <c r="B22181" s="5" t="s">
        <v>35084</v>
      </c>
    </row>
    <row r="22182" spans="1:2">
      <c r="A22182" s="5" t="s">
        <v>35085</v>
      </c>
      <c r="B22182" s="5" t="s">
        <v>35086</v>
      </c>
    </row>
    <row r="22183" spans="1:2">
      <c r="A22183" s="5" t="s">
        <v>35087</v>
      </c>
      <c r="B22183" s="5" t="s">
        <v>35088</v>
      </c>
    </row>
    <row r="22184" spans="1:2">
      <c r="A22184" s="5" t="s">
        <v>35089</v>
      </c>
      <c r="B22184" s="5" t="s">
        <v>35090</v>
      </c>
    </row>
    <row r="22185" spans="1:2">
      <c r="A22185" s="5" t="s">
        <v>35091</v>
      </c>
      <c r="B22185" s="5" t="s">
        <v>35092</v>
      </c>
    </row>
    <row r="22186" spans="1:2">
      <c r="A22186" s="5" t="s">
        <v>35093</v>
      </c>
      <c r="B22186" s="5" t="s">
        <v>35094</v>
      </c>
    </row>
    <row r="22187" spans="1:2">
      <c r="A22187" s="5" t="s">
        <v>35095</v>
      </c>
      <c r="B22187" s="5" t="s">
        <v>35070</v>
      </c>
    </row>
    <row r="22188" spans="1:2">
      <c r="A22188" s="5" t="s">
        <v>35096</v>
      </c>
      <c r="B22188" s="5" t="s">
        <v>35097</v>
      </c>
    </row>
    <row r="22189" spans="1:2">
      <c r="A22189" s="5" t="s">
        <v>35098</v>
      </c>
      <c r="B22189" s="5" t="s">
        <v>35099</v>
      </c>
    </row>
    <row r="22190" spans="1:2">
      <c r="A22190" s="5" t="s">
        <v>35100</v>
      </c>
      <c r="B22190" s="5" t="s">
        <v>35101</v>
      </c>
    </row>
    <row r="22191" spans="1:2">
      <c r="A22191" s="5" t="s">
        <v>35102</v>
      </c>
      <c r="B22191" s="5" t="s">
        <v>35103</v>
      </c>
    </row>
    <row r="22192" spans="1:2">
      <c r="A22192" s="5" t="s">
        <v>35104</v>
      </c>
      <c r="B22192" s="5" t="s">
        <v>35105</v>
      </c>
    </row>
    <row r="22193" spans="1:2">
      <c r="A22193" s="5" t="s">
        <v>35106</v>
      </c>
      <c r="B22193" s="5" t="s">
        <v>35107</v>
      </c>
    </row>
    <row r="22194" spans="1:2">
      <c r="A22194" s="12" t="s">
        <v>35108</v>
      </c>
      <c r="B22194" s="11" t="s">
        <v>35109</v>
      </c>
    </row>
    <row r="22195" spans="1:2">
      <c r="A22195" s="12" t="s">
        <v>35110</v>
      </c>
      <c r="B22195" s="11" t="s">
        <v>35111</v>
      </c>
    </row>
    <row r="22196" spans="1:2">
      <c r="A22196" s="12" t="s">
        <v>35112</v>
      </c>
      <c r="B22196" s="11" t="s">
        <v>35113</v>
      </c>
    </row>
    <row r="22197" spans="1:2">
      <c r="A22197" s="12" t="s">
        <v>35114</v>
      </c>
      <c r="B22197" s="11" t="s">
        <v>35115</v>
      </c>
    </row>
    <row r="22198" spans="1:2">
      <c r="A22198" s="12" t="s">
        <v>35116</v>
      </c>
      <c r="B22198" s="11" t="s">
        <v>35117</v>
      </c>
    </row>
    <row r="22199" spans="1:2">
      <c r="A22199" s="12" t="s">
        <v>35118</v>
      </c>
      <c r="B22199" s="11" t="s">
        <v>35119</v>
      </c>
    </row>
    <row r="22200" spans="1:2">
      <c r="A22200" s="12" t="s">
        <v>35120</v>
      </c>
      <c r="B22200" s="11" t="s">
        <v>35121</v>
      </c>
    </row>
    <row r="22201" spans="1:2">
      <c r="A22201" s="12" t="s">
        <v>35122</v>
      </c>
      <c r="B22201" s="11" t="s">
        <v>35123</v>
      </c>
    </row>
    <row r="22202" spans="1:2">
      <c r="A22202" s="12" t="s">
        <v>35124</v>
      </c>
      <c r="B22202" s="11" t="s">
        <v>35125</v>
      </c>
    </row>
    <row r="22203" spans="1:2">
      <c r="A22203" s="12" t="s">
        <v>35126</v>
      </c>
      <c r="B22203" s="11" t="s">
        <v>35127</v>
      </c>
    </row>
    <row r="22204" spans="1:2">
      <c r="A22204" s="8" t="s">
        <v>35128</v>
      </c>
      <c r="B22204" t="s">
        <v>35129</v>
      </c>
    </row>
    <row r="22205" spans="1:2">
      <c r="A22205" s="8" t="s">
        <v>35130</v>
      </c>
      <c r="B22205" t="s">
        <v>35131</v>
      </c>
    </row>
    <row r="22206" spans="1:2">
      <c r="A22206" s="8" t="s">
        <v>35132</v>
      </c>
      <c r="B22206" t="s">
        <v>35133</v>
      </c>
    </row>
    <row r="22207" spans="1:2">
      <c r="A22207" s="8" t="s">
        <v>35134</v>
      </c>
      <c r="B22207" t="s">
        <v>35135</v>
      </c>
    </row>
    <row r="22208" spans="1:2">
      <c r="A22208" s="8" t="s">
        <v>35136</v>
      </c>
      <c r="B22208" t="s">
        <v>35137</v>
      </c>
    </row>
    <row r="22209" spans="1:2">
      <c r="A22209" s="8" t="s">
        <v>35138</v>
      </c>
      <c r="B22209" t="s">
        <v>35139</v>
      </c>
    </row>
    <row r="22210" spans="1:2">
      <c r="A22210" s="8" t="s">
        <v>35140</v>
      </c>
      <c r="B22210" t="s">
        <v>35141</v>
      </c>
    </row>
    <row r="22211" spans="1:2">
      <c r="A22211" s="8" t="s">
        <v>35142</v>
      </c>
      <c r="B22211" t="s">
        <v>35143</v>
      </c>
    </row>
    <row r="22212" spans="1:2">
      <c r="A22212" s="8" t="s">
        <v>35144</v>
      </c>
      <c r="B22212" t="s">
        <v>35145</v>
      </c>
    </row>
    <row r="22213" spans="1:2">
      <c r="A22213" s="8" t="s">
        <v>35146</v>
      </c>
      <c r="B22213" t="s">
        <v>35147</v>
      </c>
    </row>
    <row r="22214" spans="1:2">
      <c r="A22214" s="8" t="s">
        <v>35148</v>
      </c>
      <c r="B22214" t="s">
        <v>35149</v>
      </c>
    </row>
    <row r="22215" spans="1:2">
      <c r="A22215" s="8" t="s">
        <v>35150</v>
      </c>
      <c r="B22215" t="s">
        <v>35151</v>
      </c>
    </row>
    <row r="22216" spans="1:2">
      <c r="A22216" s="10" t="s">
        <v>35152</v>
      </c>
      <c r="B22216" s="10" t="s">
        <v>35153</v>
      </c>
    </row>
    <row r="22217" spans="1:2">
      <c r="A22217" s="10" t="s">
        <v>35154</v>
      </c>
      <c r="B22217" s="10" t="s">
        <v>35155</v>
      </c>
    </row>
    <row r="22218" spans="1:2">
      <c r="A22218" s="10" t="s">
        <v>35156</v>
      </c>
      <c r="B22218" s="10" t="s">
        <v>35157</v>
      </c>
    </row>
    <row r="22219" spans="1:2">
      <c r="A22219" s="10" t="s">
        <v>35158</v>
      </c>
      <c r="B22219" s="10" t="s">
        <v>35159</v>
      </c>
    </row>
    <row r="22220" spans="1:2">
      <c r="A22220" s="10" t="s">
        <v>35160</v>
      </c>
      <c r="B22220" s="10" t="s">
        <v>35161</v>
      </c>
    </row>
    <row r="22221" spans="1:2">
      <c r="A22221" s="10" t="s">
        <v>35162</v>
      </c>
      <c r="B22221" s="10" t="s">
        <v>35163</v>
      </c>
    </row>
    <row r="22222" spans="1:2">
      <c r="A22222" s="10" t="s">
        <v>35164</v>
      </c>
      <c r="B22222" s="10" t="s">
        <v>35165</v>
      </c>
    </row>
    <row r="22223" spans="1:2">
      <c r="A22223" s="10" t="s">
        <v>35166</v>
      </c>
      <c r="B22223" s="10" t="s">
        <v>35167</v>
      </c>
    </row>
    <row r="22224" spans="1:2">
      <c r="A22224" s="10" t="s">
        <v>35168</v>
      </c>
      <c r="B22224" s="10" t="s">
        <v>35169</v>
      </c>
    </row>
    <row r="22225" spans="1:2">
      <c r="A22225" s="10" t="s">
        <v>35170</v>
      </c>
      <c r="B22225" s="10" t="s">
        <v>35171</v>
      </c>
    </row>
    <row r="22226" spans="1:2">
      <c r="A22226" s="10" t="s">
        <v>35172</v>
      </c>
      <c r="B22226" s="10" t="s">
        <v>35173</v>
      </c>
    </row>
    <row r="22227" spans="1:2">
      <c r="A22227" s="10" t="s">
        <v>35174</v>
      </c>
      <c r="B22227" s="10" t="s">
        <v>35175</v>
      </c>
    </row>
    <row r="22228" spans="1:2">
      <c r="A22228" s="10" t="s">
        <v>35176</v>
      </c>
      <c r="B22228" s="10" t="s">
        <v>35177</v>
      </c>
    </row>
    <row r="22229" spans="1:2">
      <c r="A22229" s="10" t="s">
        <v>35178</v>
      </c>
      <c r="B22229" s="10" t="s">
        <v>35179</v>
      </c>
    </row>
    <row r="22230" spans="1:2">
      <c r="A22230" s="10" t="s">
        <v>35180</v>
      </c>
      <c r="B22230" s="10" t="s">
        <v>35181</v>
      </c>
    </row>
    <row r="22231" spans="1:2">
      <c r="A22231" s="10" t="s">
        <v>35182</v>
      </c>
      <c r="B22231" s="10" t="s">
        <v>35183</v>
      </c>
    </row>
    <row r="22232" spans="1:2">
      <c r="A22232" s="10" t="s">
        <v>35184</v>
      </c>
      <c r="B22232" s="10" t="s">
        <v>35185</v>
      </c>
    </row>
    <row r="22233" spans="1:2">
      <c r="A22233" s="10" t="s">
        <v>35186</v>
      </c>
      <c r="B22233" s="10" t="s">
        <v>35187</v>
      </c>
    </row>
    <row r="22234" spans="1:2">
      <c r="A22234" s="10" t="s">
        <v>35188</v>
      </c>
      <c r="B22234" s="10" t="s">
        <v>35189</v>
      </c>
    </row>
    <row r="22235" spans="1:2">
      <c r="A22235" s="10" t="s">
        <v>35190</v>
      </c>
      <c r="B22235" s="10" t="s">
        <v>35191</v>
      </c>
    </row>
    <row r="22236" spans="1:2">
      <c r="A22236" s="10" t="s">
        <v>35192</v>
      </c>
      <c r="B22236" s="10" t="s">
        <v>35193</v>
      </c>
    </row>
    <row r="22237" spans="1:2">
      <c r="A22237" s="4" t="s">
        <v>35194</v>
      </c>
      <c r="B22237" s="4" t="s">
        <v>53492</v>
      </c>
    </row>
    <row r="22238" spans="1:2">
      <c r="A22238" s="4" t="s">
        <v>35195</v>
      </c>
      <c r="B22238" s="4" t="s">
        <v>53493</v>
      </c>
    </row>
    <row r="22239" spans="1:2">
      <c r="A22239" s="4" t="s">
        <v>35196</v>
      </c>
      <c r="B22239" s="4" t="s">
        <v>53494</v>
      </c>
    </row>
    <row r="22240" spans="1:2">
      <c r="A22240" s="4" t="s">
        <v>35197</v>
      </c>
      <c r="B22240" s="4" t="s">
        <v>35198</v>
      </c>
    </row>
    <row r="22241" spans="1:2">
      <c r="A22241" s="4" t="s">
        <v>35199</v>
      </c>
      <c r="B22241" s="4" t="s">
        <v>53495</v>
      </c>
    </row>
    <row r="22242" spans="1:2">
      <c r="A22242" s="4" t="s">
        <v>35200</v>
      </c>
      <c r="B22242" s="4" t="s">
        <v>53496</v>
      </c>
    </row>
    <row r="22243" spans="1:2">
      <c r="A22243" s="4" t="s">
        <v>35201</v>
      </c>
      <c r="B22243" s="4" t="s">
        <v>53497</v>
      </c>
    </row>
    <row r="22244" spans="1:2">
      <c r="A22244" s="4" t="s">
        <v>35202</v>
      </c>
      <c r="B22244" s="4" t="s">
        <v>53498</v>
      </c>
    </row>
    <row r="22245" spans="1:2">
      <c r="A22245" s="4" t="s">
        <v>35203</v>
      </c>
      <c r="B22245" s="4" t="s">
        <v>53499</v>
      </c>
    </row>
    <row r="22246" spans="1:2">
      <c r="A22246" s="4" t="s">
        <v>35204</v>
      </c>
      <c r="B22246" s="4" t="s">
        <v>53500</v>
      </c>
    </row>
    <row r="22247" spans="1:2">
      <c r="A22247" s="4" t="s">
        <v>35205</v>
      </c>
      <c r="B22247" s="4" t="s">
        <v>53501</v>
      </c>
    </row>
    <row r="22248" spans="1:2">
      <c r="A22248" s="4" t="s">
        <v>35206</v>
      </c>
      <c r="B22248" s="4" t="s">
        <v>53502</v>
      </c>
    </row>
    <row r="22249" spans="1:2">
      <c r="A22249" s="8" t="s">
        <v>35207</v>
      </c>
      <c r="B22249" s="4" t="s">
        <v>35208</v>
      </c>
    </row>
    <row r="22250" spans="1:2">
      <c r="A22250" s="8" t="s">
        <v>35209</v>
      </c>
      <c r="B22250" s="4" t="s">
        <v>35210</v>
      </c>
    </row>
    <row r="22251" spans="1:2">
      <c r="A22251" s="6" t="s">
        <v>35211</v>
      </c>
      <c r="B22251" s="7" t="s">
        <v>35212</v>
      </c>
    </row>
    <row r="22252" spans="1:2">
      <c r="A22252" s="6" t="s">
        <v>35213</v>
      </c>
      <c r="B22252" s="7" t="s">
        <v>35214</v>
      </c>
    </row>
    <row r="22253" spans="1:2">
      <c r="A22253" s="6" t="s">
        <v>35215</v>
      </c>
      <c r="B22253" s="7" t="s">
        <v>35216</v>
      </c>
    </row>
    <row r="22254" spans="1:2">
      <c r="A22254" s="6" t="s">
        <v>35217</v>
      </c>
      <c r="B22254" s="7" t="s">
        <v>35218</v>
      </c>
    </row>
    <row r="22255" spans="1:2">
      <c r="A22255" s="6" t="s">
        <v>35219</v>
      </c>
      <c r="B22255" s="7" t="s">
        <v>35220</v>
      </c>
    </row>
    <row r="22256" spans="1:2">
      <c r="A22256" s="6" t="s">
        <v>35221</v>
      </c>
      <c r="B22256" s="7" t="s">
        <v>35222</v>
      </c>
    </row>
    <row r="22257" spans="1:2">
      <c r="A22257" s="6" t="s">
        <v>35223</v>
      </c>
      <c r="B22257" s="7" t="s">
        <v>35224</v>
      </c>
    </row>
    <row r="22258" spans="1:2">
      <c r="A22258" s="6" t="s">
        <v>35225</v>
      </c>
      <c r="B22258" s="7" t="s">
        <v>35226</v>
      </c>
    </row>
    <row r="22259" spans="1:2">
      <c r="A22259" s="6" t="s">
        <v>35227</v>
      </c>
      <c r="B22259" s="7" t="s">
        <v>35226</v>
      </c>
    </row>
    <row r="22260" spans="1:2">
      <c r="A22260" s="6" t="s">
        <v>35228</v>
      </c>
      <c r="B22260" s="7" t="s">
        <v>35229</v>
      </c>
    </row>
    <row r="22261" spans="1:2">
      <c r="A22261" s="6" t="s">
        <v>35230</v>
      </c>
      <c r="B22261" s="7" t="s">
        <v>35231</v>
      </c>
    </row>
    <row r="22262" spans="1:2">
      <c r="A22262" s="6" t="s">
        <v>35232</v>
      </c>
      <c r="B22262" s="7" t="s">
        <v>35233</v>
      </c>
    </row>
    <row r="22263" spans="1:2">
      <c r="A22263" s="6" t="s">
        <v>35234</v>
      </c>
      <c r="B22263" s="7" t="s">
        <v>35235</v>
      </c>
    </row>
    <row r="22264" spans="1:2">
      <c r="A22264" s="6" t="s">
        <v>35236</v>
      </c>
      <c r="B22264" s="7" t="s">
        <v>35237</v>
      </c>
    </row>
    <row r="22265" spans="1:2">
      <c r="A22265" s="6" t="s">
        <v>35238</v>
      </c>
      <c r="B22265" s="7" t="s">
        <v>35239</v>
      </c>
    </row>
    <row r="22266" spans="1:2">
      <c r="A22266" s="6" t="s">
        <v>35240</v>
      </c>
      <c r="B22266" s="7" t="s">
        <v>35241</v>
      </c>
    </row>
    <row r="22267" spans="1:2">
      <c r="A22267" s="6" t="s">
        <v>35242</v>
      </c>
      <c r="B22267" s="7" t="s">
        <v>35243</v>
      </c>
    </row>
    <row r="22268" spans="1:2">
      <c r="A22268" s="6" t="s">
        <v>35244</v>
      </c>
      <c r="B22268" s="7" t="s">
        <v>35245</v>
      </c>
    </row>
    <row r="22269" spans="1:2">
      <c r="A22269" s="6" t="s">
        <v>35246</v>
      </c>
      <c r="B22269" s="7" t="s">
        <v>35247</v>
      </c>
    </row>
    <row r="22270" spans="1:2">
      <c r="A22270" s="6" t="s">
        <v>35248</v>
      </c>
      <c r="B22270" s="7" t="s">
        <v>35249</v>
      </c>
    </row>
    <row r="22271" spans="1:2">
      <c r="A22271" s="6" t="s">
        <v>35250</v>
      </c>
      <c r="B22271" s="7" t="s">
        <v>35251</v>
      </c>
    </row>
    <row r="22272" spans="1:2">
      <c r="A22272" s="6" t="s">
        <v>35252</v>
      </c>
      <c r="B22272" s="7" t="s">
        <v>35253</v>
      </c>
    </row>
    <row r="22273" spans="1:2">
      <c r="A22273" s="6" t="s">
        <v>35254</v>
      </c>
      <c r="B22273" s="7" t="s">
        <v>35255</v>
      </c>
    </row>
    <row r="22274" spans="1:2">
      <c r="A22274" s="8" t="s">
        <v>35256</v>
      </c>
      <c r="B22274" s="4" t="s">
        <v>35257</v>
      </c>
    </row>
    <row r="22275" spans="1:2">
      <c r="A22275" s="8" t="s">
        <v>35258</v>
      </c>
      <c r="B22275" s="4" t="s">
        <v>35259</v>
      </c>
    </row>
    <row r="22276" spans="1:2">
      <c r="A22276" s="8" t="s">
        <v>35260</v>
      </c>
      <c r="B22276" s="4" t="s">
        <v>35261</v>
      </c>
    </row>
    <row r="22277" spans="1:2">
      <c r="A22277" s="8" t="s">
        <v>35262</v>
      </c>
      <c r="B22277" s="4" t="s">
        <v>35263</v>
      </c>
    </row>
    <row r="22278" spans="1:2">
      <c r="A22278" s="8" t="s">
        <v>35264</v>
      </c>
      <c r="B22278" t="s">
        <v>35265</v>
      </c>
    </row>
    <row r="22279" spans="1:2">
      <c r="A22279" s="8" t="s">
        <v>35266</v>
      </c>
      <c r="B22279" t="s">
        <v>35267</v>
      </c>
    </row>
    <row r="22280" spans="1:2">
      <c r="A22280" s="8" t="s">
        <v>35268</v>
      </c>
      <c r="B22280" t="s">
        <v>35269</v>
      </c>
    </row>
    <row r="22281" spans="1:2">
      <c r="A22281" s="8" t="s">
        <v>35270</v>
      </c>
      <c r="B22281" t="s">
        <v>35271</v>
      </c>
    </row>
    <row r="22282" spans="1:2">
      <c r="A22282" s="8" t="s">
        <v>35272</v>
      </c>
      <c r="B22282" t="s">
        <v>35273</v>
      </c>
    </row>
    <row r="22283" spans="1:2">
      <c r="A22283" s="8" t="s">
        <v>35274</v>
      </c>
      <c r="B22283" t="s">
        <v>35275</v>
      </c>
    </row>
    <row r="22284" spans="1:2">
      <c r="A22284" s="8" t="s">
        <v>35276</v>
      </c>
      <c r="B22284" t="s">
        <v>35277</v>
      </c>
    </row>
    <row r="22285" spans="1:2">
      <c r="A22285" s="8" t="s">
        <v>35278</v>
      </c>
      <c r="B22285" t="s">
        <v>35279</v>
      </c>
    </row>
    <row r="22286" spans="1:2">
      <c r="A22286" s="8" t="s">
        <v>35280</v>
      </c>
      <c r="B22286" t="s">
        <v>35281</v>
      </c>
    </row>
    <row r="22287" spans="1:2">
      <c r="A22287" s="8" t="s">
        <v>35282</v>
      </c>
      <c r="B22287" t="s">
        <v>35283</v>
      </c>
    </row>
    <row r="22288" spans="1:2">
      <c r="A22288" s="8" t="s">
        <v>35284</v>
      </c>
      <c r="B22288" t="s">
        <v>35285</v>
      </c>
    </row>
    <row r="22289" spans="1:2">
      <c r="A22289" s="6" t="s">
        <v>35286</v>
      </c>
      <c r="B22289" s="7" t="s">
        <v>25056</v>
      </c>
    </row>
    <row r="22290" spans="1:2">
      <c r="A22290" s="6" t="s">
        <v>35287</v>
      </c>
      <c r="B22290" s="7" t="s">
        <v>25058</v>
      </c>
    </row>
    <row r="22291" spans="1:2">
      <c r="A22291" s="6" t="s">
        <v>35288</v>
      </c>
      <c r="B22291" s="7" t="s">
        <v>25060</v>
      </c>
    </row>
    <row r="22292" spans="1:2">
      <c r="A22292" s="6" t="s">
        <v>35289</v>
      </c>
      <c r="B22292" s="7" t="s">
        <v>25062</v>
      </c>
    </row>
    <row r="22293" spans="1:2">
      <c r="A22293" s="6" t="s">
        <v>35290</v>
      </c>
      <c r="B22293" s="7" t="s">
        <v>25064</v>
      </c>
    </row>
    <row r="22294" spans="1:2">
      <c r="A22294" s="6" t="s">
        <v>35291</v>
      </c>
      <c r="B22294" s="7" t="s">
        <v>25066</v>
      </c>
    </row>
    <row r="22295" spans="1:2">
      <c r="A22295" s="6" t="s">
        <v>35292</v>
      </c>
      <c r="B22295" s="7" t="s">
        <v>35293</v>
      </c>
    </row>
    <row r="22296" spans="1:2">
      <c r="A22296" s="6" t="s">
        <v>35294</v>
      </c>
      <c r="B22296" s="7" t="s">
        <v>35295</v>
      </c>
    </row>
    <row r="22297" spans="1:2">
      <c r="A22297" s="6" t="s">
        <v>35296</v>
      </c>
      <c r="B22297" s="7" t="s">
        <v>35297</v>
      </c>
    </row>
    <row r="22298" spans="1:2">
      <c r="A22298" s="6" t="s">
        <v>35298</v>
      </c>
      <c r="B22298" s="7" t="s">
        <v>35299</v>
      </c>
    </row>
    <row r="22299" spans="1:2">
      <c r="A22299" s="6" t="s">
        <v>35300</v>
      </c>
      <c r="B22299" s="7" t="s">
        <v>35301</v>
      </c>
    </row>
    <row r="22300" spans="1:2">
      <c r="A22300" s="6" t="s">
        <v>35302</v>
      </c>
      <c r="B22300" s="7" t="s">
        <v>35303</v>
      </c>
    </row>
    <row r="22301" spans="1:2">
      <c r="A22301" s="6" t="s">
        <v>35304</v>
      </c>
      <c r="B22301" s="7" t="s">
        <v>35305</v>
      </c>
    </row>
    <row r="22302" spans="1:2">
      <c r="A22302" s="6" t="s">
        <v>35306</v>
      </c>
      <c r="B22302" s="7" t="s">
        <v>35307</v>
      </c>
    </row>
    <row r="22303" spans="1:2">
      <c r="A22303" s="6" t="s">
        <v>35308</v>
      </c>
      <c r="B22303" s="7" t="s">
        <v>35309</v>
      </c>
    </row>
    <row r="22304" spans="1:2">
      <c r="A22304" s="6" t="s">
        <v>35310</v>
      </c>
      <c r="B22304" s="7" t="s">
        <v>35311</v>
      </c>
    </row>
    <row r="22305" spans="1:2">
      <c r="A22305" s="6" t="s">
        <v>35312</v>
      </c>
      <c r="B22305" s="7" t="s">
        <v>35313</v>
      </c>
    </row>
    <row r="22306" spans="1:2">
      <c r="A22306" s="6" t="s">
        <v>35314</v>
      </c>
      <c r="B22306" s="7" t="s">
        <v>35315</v>
      </c>
    </row>
    <row r="22307" spans="1:2">
      <c r="A22307" s="6" t="s">
        <v>35316</v>
      </c>
      <c r="B22307" s="7" t="s">
        <v>25124</v>
      </c>
    </row>
    <row r="22308" spans="1:2">
      <c r="A22308" s="6" t="s">
        <v>35317</v>
      </c>
      <c r="B22308" s="7" t="s">
        <v>25126</v>
      </c>
    </row>
    <row r="22309" spans="1:2">
      <c r="A22309" s="6" t="s">
        <v>35318</v>
      </c>
      <c r="B22309" s="7" t="s">
        <v>25128</v>
      </c>
    </row>
    <row r="22310" spans="1:2">
      <c r="A22310" s="6" t="s">
        <v>35319</v>
      </c>
      <c r="B22310" s="7" t="s">
        <v>25130</v>
      </c>
    </row>
    <row r="22311" spans="1:2">
      <c r="A22311" t="s">
        <v>35320</v>
      </c>
      <c r="B22311" s="7" t="s">
        <v>35321</v>
      </c>
    </row>
    <row r="22312" spans="1:2">
      <c r="A22312" t="s">
        <v>35322</v>
      </c>
      <c r="B22312" s="7" t="s">
        <v>35323</v>
      </c>
    </row>
    <row r="22313" spans="1:2">
      <c r="A22313" t="s">
        <v>35324</v>
      </c>
      <c r="B22313" s="7" t="s">
        <v>35325</v>
      </c>
    </row>
    <row r="22314" spans="1:2">
      <c r="A22314" t="s">
        <v>35326</v>
      </c>
      <c r="B22314" s="7" t="s">
        <v>35327</v>
      </c>
    </row>
    <row r="22315" spans="1:2">
      <c r="A22315" t="s">
        <v>35328</v>
      </c>
      <c r="B22315" s="7" t="s">
        <v>35329</v>
      </c>
    </row>
    <row r="22316" spans="1:2">
      <c r="A22316" t="s">
        <v>35330</v>
      </c>
      <c r="B22316" s="7" t="s">
        <v>35331</v>
      </c>
    </row>
    <row r="22317" spans="1:2">
      <c r="A22317" t="s">
        <v>35332</v>
      </c>
      <c r="B22317" s="7" t="s">
        <v>35333</v>
      </c>
    </row>
    <row r="22318" spans="1:2">
      <c r="A22318" t="s">
        <v>35334</v>
      </c>
      <c r="B22318" s="7" t="s">
        <v>35335</v>
      </c>
    </row>
    <row r="22319" spans="1:2">
      <c r="A22319" t="s">
        <v>35336</v>
      </c>
      <c r="B22319" s="7" t="s">
        <v>35337</v>
      </c>
    </row>
    <row r="22320" spans="1:2">
      <c r="A22320" t="s">
        <v>35338</v>
      </c>
      <c r="B22320" s="7" t="s">
        <v>35339</v>
      </c>
    </row>
    <row r="22321" spans="1:2">
      <c r="A22321" t="s">
        <v>35340</v>
      </c>
      <c r="B22321" t="s">
        <v>35341</v>
      </c>
    </row>
    <row r="22322" spans="1:2">
      <c r="A22322" s="3" t="s">
        <v>52566</v>
      </c>
      <c r="B22322" s="3" t="s">
        <v>52567</v>
      </c>
    </row>
    <row r="22323" spans="1:2">
      <c r="A22323" t="s">
        <v>35342</v>
      </c>
      <c r="B22323" t="s">
        <v>35343</v>
      </c>
    </row>
    <row r="22324" spans="1:2">
      <c r="A22324" t="s">
        <v>35344</v>
      </c>
      <c r="B22324" t="s">
        <v>35345</v>
      </c>
    </row>
    <row r="22325" spans="1:2">
      <c r="A22325" t="s">
        <v>35346</v>
      </c>
      <c r="B22325" t="s">
        <v>35347</v>
      </c>
    </row>
    <row r="22326" spans="1:2">
      <c r="A22326" t="s">
        <v>35348</v>
      </c>
      <c r="B22326" t="s">
        <v>35349</v>
      </c>
    </row>
    <row r="22327" spans="1:2">
      <c r="A22327" t="s">
        <v>35350</v>
      </c>
      <c r="B22327" t="s">
        <v>35351</v>
      </c>
    </row>
    <row r="22328" spans="1:2">
      <c r="A22328" t="s">
        <v>35352</v>
      </c>
      <c r="B22328" t="s">
        <v>35353</v>
      </c>
    </row>
    <row r="22329" spans="1:2">
      <c r="A22329" t="s">
        <v>35354</v>
      </c>
      <c r="B22329" t="s">
        <v>35355</v>
      </c>
    </row>
    <row r="22330" spans="1:2">
      <c r="A22330" t="s">
        <v>35356</v>
      </c>
      <c r="B22330" t="s">
        <v>35357</v>
      </c>
    </row>
    <row r="22331" spans="1:2">
      <c r="A22331" s="8" t="s">
        <v>35358</v>
      </c>
      <c r="B22331" t="s">
        <v>35359</v>
      </c>
    </row>
    <row r="22332" spans="1:2">
      <c r="A22332" s="8" t="s">
        <v>35360</v>
      </c>
      <c r="B22332" t="s">
        <v>35361</v>
      </c>
    </row>
    <row r="22333" spans="1:2">
      <c r="A22333" s="8" t="s">
        <v>35362</v>
      </c>
      <c r="B22333" t="s">
        <v>35363</v>
      </c>
    </row>
    <row r="22334" spans="1:2">
      <c r="A22334" s="8" t="s">
        <v>35364</v>
      </c>
      <c r="B22334" t="s">
        <v>35365</v>
      </c>
    </row>
    <row r="22335" spans="1:2">
      <c r="A22335" s="8" t="s">
        <v>35366</v>
      </c>
      <c r="B22335" t="s">
        <v>35367</v>
      </c>
    </row>
    <row r="22336" spans="1:2">
      <c r="A22336" s="8" t="s">
        <v>35368</v>
      </c>
      <c r="B22336" t="s">
        <v>35369</v>
      </c>
    </row>
    <row r="22337" spans="1:2">
      <c r="A22337" s="8" t="s">
        <v>35370</v>
      </c>
      <c r="B22337" t="s">
        <v>35361</v>
      </c>
    </row>
    <row r="22338" spans="1:2">
      <c r="A22338" s="8" t="s">
        <v>35371</v>
      </c>
      <c r="B22338" t="s">
        <v>35361</v>
      </c>
    </row>
    <row r="22339" spans="1:2">
      <c r="A22339" s="6" t="s">
        <v>35372</v>
      </c>
      <c r="B22339" s="7" t="s">
        <v>35373</v>
      </c>
    </row>
    <row r="22340" spans="1:2">
      <c r="A22340" s="6" t="s">
        <v>35374</v>
      </c>
      <c r="B22340" s="7" t="s">
        <v>35375</v>
      </c>
    </row>
    <row r="22341" spans="1:2">
      <c r="A22341" s="6" t="s">
        <v>35376</v>
      </c>
      <c r="B22341" s="7" t="s">
        <v>35377</v>
      </c>
    </row>
    <row r="22342" spans="1:2">
      <c r="A22342" s="6" t="s">
        <v>35378</v>
      </c>
      <c r="B22342" s="7" t="s">
        <v>35379</v>
      </c>
    </row>
    <row r="22343" spans="1:2">
      <c r="A22343" s="6" t="s">
        <v>35380</v>
      </c>
      <c r="B22343" s="7" t="s">
        <v>35381</v>
      </c>
    </row>
    <row r="22344" spans="1:2">
      <c r="A22344" s="6" t="s">
        <v>35382</v>
      </c>
      <c r="B22344" s="7" t="s">
        <v>35381</v>
      </c>
    </row>
    <row r="22345" spans="1:2">
      <c r="A22345" s="6" t="s">
        <v>35383</v>
      </c>
      <c r="B22345" s="7" t="s">
        <v>35384</v>
      </c>
    </row>
    <row r="22346" spans="1:2">
      <c r="A22346" s="6" t="s">
        <v>35385</v>
      </c>
      <c r="B22346" s="7" t="s">
        <v>35386</v>
      </c>
    </row>
    <row r="22347" spans="1:2">
      <c r="A22347" s="6" t="s">
        <v>35387</v>
      </c>
      <c r="B22347" s="7" t="s">
        <v>35388</v>
      </c>
    </row>
    <row r="22348" spans="1:2">
      <c r="A22348" s="6" t="s">
        <v>35389</v>
      </c>
      <c r="B22348" s="7" t="s">
        <v>35390</v>
      </c>
    </row>
    <row r="22349" spans="1:2">
      <c r="A22349" s="6" t="s">
        <v>35391</v>
      </c>
      <c r="B22349" s="7" t="s">
        <v>35392</v>
      </c>
    </row>
    <row r="22350" spans="1:2">
      <c r="A22350" s="6" t="s">
        <v>35393</v>
      </c>
      <c r="B22350" s="7" t="s">
        <v>35394</v>
      </c>
    </row>
    <row r="22351" spans="1:2">
      <c r="A22351" s="6" t="s">
        <v>35395</v>
      </c>
      <c r="B22351" s="7" t="s">
        <v>35396</v>
      </c>
    </row>
    <row r="22352" spans="1:2">
      <c r="A22352" s="6" t="s">
        <v>35397</v>
      </c>
      <c r="B22352" s="7" t="s">
        <v>35398</v>
      </c>
    </row>
    <row r="22353" spans="1:2">
      <c r="A22353" s="6" t="s">
        <v>35399</v>
      </c>
      <c r="B22353" s="7" t="s">
        <v>35400</v>
      </c>
    </row>
    <row r="22354" spans="1:2">
      <c r="A22354" s="6" t="s">
        <v>35401</v>
      </c>
      <c r="B22354" s="7" t="s">
        <v>35402</v>
      </c>
    </row>
    <row r="22355" spans="1:2">
      <c r="A22355" s="6" t="s">
        <v>35403</v>
      </c>
      <c r="B22355" s="7" t="s">
        <v>35404</v>
      </c>
    </row>
    <row r="22356" spans="1:2">
      <c r="A22356" s="6" t="s">
        <v>35405</v>
      </c>
      <c r="B22356" s="7" t="s">
        <v>35406</v>
      </c>
    </row>
    <row r="22357" spans="1:2">
      <c r="A22357" s="6" t="s">
        <v>35407</v>
      </c>
      <c r="B22357" s="7" t="s">
        <v>35408</v>
      </c>
    </row>
    <row r="22358" spans="1:2">
      <c r="A22358" s="6" t="s">
        <v>35409</v>
      </c>
      <c r="B22358" s="7" t="s">
        <v>35410</v>
      </c>
    </row>
    <row r="22359" spans="1:2">
      <c r="A22359" s="10" t="s">
        <v>35411</v>
      </c>
      <c r="B22359" s="10" t="s">
        <v>35412</v>
      </c>
    </row>
    <row r="22360" spans="1:2">
      <c r="A22360" s="10" t="s">
        <v>35413</v>
      </c>
      <c r="B22360" s="10" t="s">
        <v>20928</v>
      </c>
    </row>
    <row r="22361" spans="1:2">
      <c r="A22361" s="10" t="s">
        <v>35414</v>
      </c>
      <c r="B22361" s="10" t="s">
        <v>35415</v>
      </c>
    </row>
    <row r="22362" spans="1:2">
      <c r="A22362" s="10" t="s">
        <v>35416</v>
      </c>
      <c r="B22362" s="10" t="s">
        <v>35417</v>
      </c>
    </row>
    <row r="22363" spans="1:2">
      <c r="A22363" s="10" t="s">
        <v>35418</v>
      </c>
      <c r="B22363" s="10" t="s">
        <v>35419</v>
      </c>
    </row>
    <row r="22364" spans="1:2">
      <c r="A22364" s="10" t="s">
        <v>35420</v>
      </c>
      <c r="B22364" s="10" t="s">
        <v>35421</v>
      </c>
    </row>
    <row r="22365" spans="1:2">
      <c r="A22365" s="10" t="s">
        <v>35422</v>
      </c>
      <c r="B22365" s="10" t="s">
        <v>35423</v>
      </c>
    </row>
    <row r="22366" spans="1:2">
      <c r="A22366" s="10" t="s">
        <v>35424</v>
      </c>
      <c r="B22366" s="10" t="s">
        <v>35425</v>
      </c>
    </row>
    <row r="22367" spans="1:2">
      <c r="A22367" s="10" t="s">
        <v>35426</v>
      </c>
      <c r="B22367" s="10" t="s">
        <v>35427</v>
      </c>
    </row>
    <row r="22368" spans="1:2">
      <c r="A22368" s="10" t="s">
        <v>35428</v>
      </c>
      <c r="B22368" s="10" t="s">
        <v>35429</v>
      </c>
    </row>
    <row r="22369" spans="1:2">
      <c r="A22369" s="10" t="s">
        <v>35430</v>
      </c>
      <c r="B22369" s="10" t="s">
        <v>35431</v>
      </c>
    </row>
    <row r="22370" spans="1:2">
      <c r="A22370" s="10" t="s">
        <v>35432</v>
      </c>
      <c r="B22370" s="10" t="s">
        <v>35433</v>
      </c>
    </row>
    <row r="22371" spans="1:2">
      <c r="A22371" s="10" t="s">
        <v>35434</v>
      </c>
      <c r="B22371" s="10" t="s">
        <v>35435</v>
      </c>
    </row>
    <row r="22372" spans="1:2">
      <c r="A22372" s="10" t="s">
        <v>35436</v>
      </c>
      <c r="B22372" s="10" t="s">
        <v>35437</v>
      </c>
    </row>
    <row r="22373" spans="1:2">
      <c r="A22373" s="10" t="s">
        <v>35438</v>
      </c>
      <c r="B22373" s="10" t="s">
        <v>35439</v>
      </c>
    </row>
    <row r="22374" spans="1:2">
      <c r="A22374" s="10" t="s">
        <v>35440</v>
      </c>
      <c r="B22374" s="10" t="s">
        <v>35441</v>
      </c>
    </row>
    <row r="22375" spans="1:2">
      <c r="A22375" s="10" t="s">
        <v>35442</v>
      </c>
      <c r="B22375" s="10" t="s">
        <v>35443</v>
      </c>
    </row>
    <row r="22376" spans="1:2">
      <c r="A22376" s="10" t="s">
        <v>35444</v>
      </c>
      <c r="B22376" s="10" t="s">
        <v>35445</v>
      </c>
    </row>
    <row r="22377" spans="1:2">
      <c r="A22377" s="10" t="s">
        <v>35446</v>
      </c>
      <c r="B22377" s="10" t="s">
        <v>35447</v>
      </c>
    </row>
    <row r="22378" spans="1:2">
      <c r="A22378" t="s">
        <v>35448</v>
      </c>
      <c r="B22378" t="s">
        <v>7736</v>
      </c>
    </row>
    <row r="22379" spans="1:2">
      <c r="A22379" t="s">
        <v>35449</v>
      </c>
      <c r="B22379" t="s">
        <v>7753</v>
      </c>
    </row>
    <row r="22380" spans="1:2">
      <c r="A22380" t="s">
        <v>35450</v>
      </c>
      <c r="B22380" t="s">
        <v>7739</v>
      </c>
    </row>
    <row r="22381" spans="1:2">
      <c r="A22381" t="s">
        <v>35451</v>
      </c>
      <c r="B22381" t="s">
        <v>7741</v>
      </c>
    </row>
    <row r="22382" spans="1:2">
      <c r="A22382" t="s">
        <v>35452</v>
      </c>
      <c r="B22382" t="s">
        <v>7743</v>
      </c>
    </row>
    <row r="22383" spans="1:2">
      <c r="A22383" t="s">
        <v>35453</v>
      </c>
      <c r="B22383" t="s">
        <v>7745</v>
      </c>
    </row>
    <row r="22384" spans="1:2">
      <c r="A22384" t="s">
        <v>35454</v>
      </c>
      <c r="B22384" t="s">
        <v>35455</v>
      </c>
    </row>
    <row r="22385" spans="1:2">
      <c r="A22385" t="s">
        <v>35456</v>
      </c>
      <c r="B22385" t="s">
        <v>7749</v>
      </c>
    </row>
    <row r="22386" spans="1:2">
      <c r="A22386" t="s">
        <v>35457</v>
      </c>
      <c r="B22386" t="s">
        <v>7751</v>
      </c>
    </row>
    <row r="22387" spans="1:2">
      <c r="A22387" t="s">
        <v>35458</v>
      </c>
      <c r="B22387" t="s">
        <v>7753</v>
      </c>
    </row>
    <row r="22388" spans="1:2">
      <c r="A22388" t="s">
        <v>35459</v>
      </c>
      <c r="B22388" t="s">
        <v>35460</v>
      </c>
    </row>
    <row r="22389" spans="1:2">
      <c r="A22389" t="s">
        <v>35461</v>
      </c>
      <c r="B22389" t="s">
        <v>35462</v>
      </c>
    </row>
    <row r="22390" spans="1:2">
      <c r="A22390" t="s">
        <v>35463</v>
      </c>
      <c r="B22390" t="s">
        <v>35464</v>
      </c>
    </row>
    <row r="22391" spans="1:2">
      <c r="A22391" t="s">
        <v>35465</v>
      </c>
      <c r="B22391" t="s">
        <v>35466</v>
      </c>
    </row>
    <row r="22392" spans="1:2">
      <c r="A22392" t="s">
        <v>35467</v>
      </c>
      <c r="B22392" t="s">
        <v>35468</v>
      </c>
    </row>
    <row r="22393" spans="1:2">
      <c r="A22393" t="s">
        <v>35469</v>
      </c>
      <c r="B22393" t="s">
        <v>35470</v>
      </c>
    </row>
    <row r="22394" spans="1:2">
      <c r="A22394" s="4" t="s">
        <v>35471</v>
      </c>
      <c r="B22394" s="4" t="s">
        <v>35472</v>
      </c>
    </row>
    <row r="22395" spans="1:2">
      <c r="A22395" s="4" t="s">
        <v>35473</v>
      </c>
      <c r="B22395" s="4" t="s">
        <v>35474</v>
      </c>
    </row>
    <row r="22396" spans="1:2">
      <c r="A22396" s="4" t="s">
        <v>35475</v>
      </c>
      <c r="B22396" s="4" t="s">
        <v>35476</v>
      </c>
    </row>
    <row r="22397" spans="1:2">
      <c r="A22397" s="4" t="s">
        <v>35477</v>
      </c>
      <c r="B22397" s="4" t="s">
        <v>35478</v>
      </c>
    </row>
    <row r="22398" spans="1:2">
      <c r="A22398" s="4" t="s">
        <v>35479</v>
      </c>
      <c r="B22398" s="4" t="s">
        <v>35480</v>
      </c>
    </row>
    <row r="22399" spans="1:2">
      <c r="A22399" s="4" t="s">
        <v>35481</v>
      </c>
      <c r="B22399" s="4" t="s">
        <v>35482</v>
      </c>
    </row>
    <row r="22400" spans="1:2">
      <c r="A22400" s="4" t="s">
        <v>35483</v>
      </c>
      <c r="B22400" s="4" t="s">
        <v>35484</v>
      </c>
    </row>
    <row r="22401" spans="1:2">
      <c r="A22401" s="4" t="s">
        <v>35485</v>
      </c>
      <c r="B22401" s="4" t="s">
        <v>35486</v>
      </c>
    </row>
    <row r="22402" spans="1:2">
      <c r="A22402" s="4" t="s">
        <v>35487</v>
      </c>
      <c r="B22402" s="4" t="s">
        <v>35488</v>
      </c>
    </row>
    <row r="22403" spans="1:2">
      <c r="A22403" s="4" t="s">
        <v>35489</v>
      </c>
      <c r="B22403" s="4" t="s">
        <v>35490</v>
      </c>
    </row>
    <row r="22404" spans="1:2">
      <c r="A22404" t="s">
        <v>35491</v>
      </c>
      <c r="B22404" t="s">
        <v>35492</v>
      </c>
    </row>
    <row r="22405" spans="1:2">
      <c r="A22405" t="s">
        <v>35493</v>
      </c>
      <c r="B22405" t="s">
        <v>35494</v>
      </c>
    </row>
    <row r="22406" spans="1:2">
      <c r="A22406" t="s">
        <v>35495</v>
      </c>
      <c r="B22406" t="s">
        <v>35496</v>
      </c>
    </row>
    <row r="22407" spans="1:2">
      <c r="A22407" t="s">
        <v>35497</v>
      </c>
      <c r="B22407" t="s">
        <v>35462</v>
      </c>
    </row>
    <row r="22408" spans="1:2">
      <c r="A22408" t="s">
        <v>35498</v>
      </c>
      <c r="B22408" s="7" t="s">
        <v>35499</v>
      </c>
    </row>
    <row r="22409" spans="1:2">
      <c r="A22409" t="s">
        <v>35500</v>
      </c>
      <c r="B22409" t="s">
        <v>35501</v>
      </c>
    </row>
    <row r="22410" spans="1:2">
      <c r="A22410" t="s">
        <v>35502</v>
      </c>
      <c r="B22410" t="s">
        <v>35501</v>
      </c>
    </row>
    <row r="22411" spans="1:2">
      <c r="A22411" t="s">
        <v>35503</v>
      </c>
      <c r="B22411" t="s">
        <v>35501</v>
      </c>
    </row>
    <row r="22412" spans="1:2">
      <c r="A22412" t="s">
        <v>35504</v>
      </c>
      <c r="B22412" t="s">
        <v>35501</v>
      </c>
    </row>
    <row r="22413" spans="1:2">
      <c r="A22413" t="s">
        <v>35505</v>
      </c>
      <c r="B22413" t="s">
        <v>35501</v>
      </c>
    </row>
    <row r="22414" spans="1:2">
      <c r="A22414" t="s">
        <v>35506</v>
      </c>
      <c r="B22414" t="s">
        <v>35501</v>
      </c>
    </row>
    <row r="22415" spans="1:2">
      <c r="A22415" t="s">
        <v>35507</v>
      </c>
      <c r="B22415" t="s">
        <v>35501</v>
      </c>
    </row>
    <row r="22416" spans="1:2">
      <c r="A22416" t="s">
        <v>35508</v>
      </c>
      <c r="B22416" t="s">
        <v>35501</v>
      </c>
    </row>
    <row r="22417" spans="1:2">
      <c r="A22417" t="s">
        <v>35509</v>
      </c>
      <c r="B22417" t="s">
        <v>35501</v>
      </c>
    </row>
    <row r="22418" spans="1:2">
      <c r="A22418" t="s">
        <v>35510</v>
      </c>
      <c r="B22418" t="s">
        <v>35501</v>
      </c>
    </row>
    <row r="22419" spans="1:2">
      <c r="A22419" t="s">
        <v>35511</v>
      </c>
      <c r="B22419" t="s">
        <v>35512</v>
      </c>
    </row>
    <row r="22420" spans="1:2">
      <c r="A22420" s="6" t="s">
        <v>35513</v>
      </c>
      <c r="B22420" s="7" t="s">
        <v>4653</v>
      </c>
    </row>
    <row r="22421" spans="1:2">
      <c r="A22421" s="6" t="s">
        <v>35514</v>
      </c>
      <c r="B22421" s="7" t="s">
        <v>4655</v>
      </c>
    </row>
    <row r="22422" spans="1:2">
      <c r="A22422" s="6" t="s">
        <v>35515</v>
      </c>
      <c r="B22422" s="7" t="s">
        <v>4657</v>
      </c>
    </row>
    <row r="22423" spans="1:2">
      <c r="A22423" s="6" t="s">
        <v>35516</v>
      </c>
      <c r="B22423" s="7" t="s">
        <v>4659</v>
      </c>
    </row>
    <row r="22424" spans="1:2">
      <c r="A22424" s="6" t="s">
        <v>35517</v>
      </c>
      <c r="B22424" s="7" t="s">
        <v>4661</v>
      </c>
    </row>
    <row r="22425" spans="1:2">
      <c r="A22425" s="6" t="s">
        <v>35518</v>
      </c>
      <c r="B22425" s="7" t="s">
        <v>4693</v>
      </c>
    </row>
    <row r="22426" spans="1:2">
      <c r="A22426" s="6" t="s">
        <v>35519</v>
      </c>
      <c r="B22426" s="7" t="s">
        <v>4687</v>
      </c>
    </row>
    <row r="22427" spans="1:2">
      <c r="A22427" s="6" t="s">
        <v>35520</v>
      </c>
      <c r="B22427" s="7" t="s">
        <v>4689</v>
      </c>
    </row>
    <row r="22428" spans="1:2">
      <c r="A22428" s="6" t="s">
        <v>35521</v>
      </c>
      <c r="B22428" s="7" t="s">
        <v>4691</v>
      </c>
    </row>
    <row r="22429" spans="1:2">
      <c r="A22429" s="6" t="s">
        <v>35522</v>
      </c>
      <c r="B22429" s="7" t="s">
        <v>4651</v>
      </c>
    </row>
    <row r="22430" spans="1:2">
      <c r="A22430" s="6" t="s">
        <v>35523</v>
      </c>
      <c r="B22430" s="15" t="s">
        <v>35524</v>
      </c>
    </row>
    <row r="22431" spans="1:2">
      <c r="A22431" s="6" t="s">
        <v>35525</v>
      </c>
      <c r="B22431" s="15" t="s">
        <v>35526</v>
      </c>
    </row>
    <row r="22432" spans="1:2">
      <c r="A22432" s="6" t="s">
        <v>35527</v>
      </c>
      <c r="B22432" s="15" t="s">
        <v>35528</v>
      </c>
    </row>
    <row r="22433" spans="1:2">
      <c r="A22433" s="6" t="s">
        <v>35529</v>
      </c>
      <c r="B22433" s="15" t="s">
        <v>35530</v>
      </c>
    </row>
    <row r="22434" spans="1:2">
      <c r="A22434" s="6" t="s">
        <v>35531</v>
      </c>
      <c r="B22434" s="15" t="s">
        <v>35532</v>
      </c>
    </row>
    <row r="22435" spans="1:2">
      <c r="A22435" s="6" t="s">
        <v>35533</v>
      </c>
      <c r="B22435" s="15" t="s">
        <v>35534</v>
      </c>
    </row>
    <row r="22436" spans="1:2">
      <c r="A22436" s="6" t="s">
        <v>35535</v>
      </c>
      <c r="B22436" s="15" t="s">
        <v>35536</v>
      </c>
    </row>
    <row r="22437" spans="1:2">
      <c r="A22437" s="18" t="s">
        <v>35537</v>
      </c>
      <c r="B22437" s="19" t="s">
        <v>35538</v>
      </c>
    </row>
    <row r="22438" spans="1:2">
      <c r="A22438" s="18" t="s">
        <v>35539</v>
      </c>
      <c r="B22438" s="19" t="s">
        <v>35540</v>
      </c>
    </row>
    <row r="22439" spans="1:2">
      <c r="A22439" s="18" t="s">
        <v>35541</v>
      </c>
      <c r="B22439" s="19" t="s">
        <v>35542</v>
      </c>
    </row>
    <row r="22440" spans="1:2">
      <c r="A22440" s="18" t="s">
        <v>35543</v>
      </c>
      <c r="B22440" s="19" t="s">
        <v>35544</v>
      </c>
    </row>
    <row r="22441" spans="1:2">
      <c r="A22441" s="18" t="s">
        <v>35545</v>
      </c>
      <c r="B22441" s="19" t="s">
        <v>35546</v>
      </c>
    </row>
    <row r="22442" spans="1:2">
      <c r="A22442" s="18" t="s">
        <v>35547</v>
      </c>
      <c r="B22442" s="19" t="s">
        <v>35548</v>
      </c>
    </row>
    <row r="22443" spans="1:2">
      <c r="A22443" s="18" t="s">
        <v>35549</v>
      </c>
      <c r="B22443" s="19" t="s">
        <v>35550</v>
      </c>
    </row>
    <row r="22444" spans="1:2">
      <c r="A22444" s="18" t="s">
        <v>35551</v>
      </c>
      <c r="B22444" s="19" t="s">
        <v>35552</v>
      </c>
    </row>
    <row r="22445" spans="1:2">
      <c r="A22445" s="18" t="s">
        <v>35553</v>
      </c>
      <c r="B22445" s="19" t="s">
        <v>35554</v>
      </c>
    </row>
    <row r="22446" spans="1:2">
      <c r="A22446" s="18" t="s">
        <v>35555</v>
      </c>
      <c r="B22446" s="19" t="s">
        <v>35556</v>
      </c>
    </row>
    <row r="22447" spans="1:2">
      <c r="A22447" s="18" t="s">
        <v>35557</v>
      </c>
      <c r="B22447" s="19" t="s">
        <v>35558</v>
      </c>
    </row>
    <row r="22448" spans="1:2">
      <c r="A22448" s="18" t="s">
        <v>35559</v>
      </c>
      <c r="B22448" s="19" t="s">
        <v>35560</v>
      </c>
    </row>
    <row r="22449" spans="1:2">
      <c r="A22449" s="18" t="s">
        <v>35561</v>
      </c>
      <c r="B22449" s="19" t="s">
        <v>35562</v>
      </c>
    </row>
    <row r="22450" spans="1:2">
      <c r="A22450" s="18" t="s">
        <v>35563</v>
      </c>
      <c r="B22450" s="19" t="s">
        <v>35564</v>
      </c>
    </row>
    <row r="22451" spans="1:2">
      <c r="A22451" s="18" t="s">
        <v>35565</v>
      </c>
      <c r="B22451" s="19" t="s">
        <v>35538</v>
      </c>
    </row>
    <row r="22452" spans="1:2">
      <c r="A22452" s="18" t="s">
        <v>35566</v>
      </c>
      <c r="B22452" s="19" t="s">
        <v>35567</v>
      </c>
    </row>
    <row r="22453" spans="1:2">
      <c r="A22453" s="18" t="s">
        <v>35568</v>
      </c>
      <c r="B22453" s="19" t="s">
        <v>35550</v>
      </c>
    </row>
    <row r="22454" spans="1:2">
      <c r="A22454" s="18" t="s">
        <v>35569</v>
      </c>
      <c r="B22454" s="19" t="s">
        <v>35552</v>
      </c>
    </row>
    <row r="22455" spans="1:2">
      <c r="A22455" s="18" t="s">
        <v>35570</v>
      </c>
      <c r="B22455" s="19" t="s">
        <v>35554</v>
      </c>
    </row>
    <row r="22456" spans="1:2">
      <c r="A22456" s="18" t="s">
        <v>35571</v>
      </c>
      <c r="B22456" s="19" t="s">
        <v>35556</v>
      </c>
    </row>
    <row r="22457" spans="1:2">
      <c r="A22457" s="18" t="s">
        <v>35572</v>
      </c>
      <c r="B22457" s="19" t="s">
        <v>35558</v>
      </c>
    </row>
    <row r="22458" spans="1:2">
      <c r="A22458" s="18" t="s">
        <v>35573</v>
      </c>
      <c r="B22458" s="19" t="s">
        <v>35574</v>
      </c>
    </row>
    <row r="22459" spans="1:2">
      <c r="A22459" s="18" t="s">
        <v>35575</v>
      </c>
      <c r="B22459" s="19" t="s">
        <v>35576</v>
      </c>
    </row>
    <row r="22460" spans="1:2">
      <c r="A22460" s="18" t="s">
        <v>35577</v>
      </c>
      <c r="B22460" s="19" t="s">
        <v>35578</v>
      </c>
    </row>
    <row r="22461" spans="1:2">
      <c r="A22461" s="18" t="s">
        <v>35579</v>
      </c>
      <c r="B22461" s="19" t="s">
        <v>35580</v>
      </c>
    </row>
    <row r="22462" spans="1:2">
      <c r="A22462" s="18" t="s">
        <v>35581</v>
      </c>
      <c r="B22462" s="19" t="s">
        <v>35582</v>
      </c>
    </row>
    <row r="22463" spans="1:2">
      <c r="A22463" s="18" t="s">
        <v>35583</v>
      </c>
      <c r="B22463" s="19" t="s">
        <v>35584</v>
      </c>
    </row>
    <row r="22464" spans="1:2">
      <c r="A22464" s="18" t="s">
        <v>35585</v>
      </c>
      <c r="B22464" s="19" t="s">
        <v>35586</v>
      </c>
    </row>
    <row r="22465" spans="1:2">
      <c r="A22465" s="18" t="s">
        <v>35587</v>
      </c>
      <c r="B22465" s="19" t="s">
        <v>35560</v>
      </c>
    </row>
    <row r="22466" spans="1:2">
      <c r="A22466" s="18" t="s">
        <v>35588</v>
      </c>
      <c r="B22466" s="19" t="s">
        <v>35589</v>
      </c>
    </row>
    <row r="22467" spans="1:2">
      <c r="A22467" s="18" t="s">
        <v>35590</v>
      </c>
      <c r="B22467" s="19" t="s">
        <v>35540</v>
      </c>
    </row>
    <row r="22468" spans="1:2">
      <c r="A22468" s="18" t="s">
        <v>35591</v>
      </c>
      <c r="B22468" s="19" t="s">
        <v>35542</v>
      </c>
    </row>
    <row r="22469" spans="1:2">
      <c r="A22469" s="18" t="s">
        <v>35592</v>
      </c>
      <c r="B22469" s="19" t="s">
        <v>35544</v>
      </c>
    </row>
    <row r="22470" spans="1:2">
      <c r="A22470" s="18" t="s">
        <v>35593</v>
      </c>
      <c r="B22470" s="19" t="s">
        <v>35546</v>
      </c>
    </row>
    <row r="22471" spans="1:2">
      <c r="A22471" s="18" t="s">
        <v>35594</v>
      </c>
      <c r="B22471" s="19" t="s">
        <v>35548</v>
      </c>
    </row>
    <row r="22472" spans="1:2">
      <c r="A22472" t="s">
        <v>35595</v>
      </c>
      <c r="B22472" t="s">
        <v>35596</v>
      </c>
    </row>
    <row r="22473" spans="1:2">
      <c r="A22473" t="s">
        <v>35597</v>
      </c>
      <c r="B22473" t="s">
        <v>35598</v>
      </c>
    </row>
    <row r="22474" spans="1:2">
      <c r="A22474" t="s">
        <v>35599</v>
      </c>
      <c r="B22474" t="s">
        <v>35600</v>
      </c>
    </row>
    <row r="22475" spans="1:2">
      <c r="A22475" t="s">
        <v>35601</v>
      </c>
      <c r="B22475" t="s">
        <v>35602</v>
      </c>
    </row>
    <row r="22476" spans="1:2">
      <c r="A22476" t="s">
        <v>35603</v>
      </c>
      <c r="B22476" t="s">
        <v>35604</v>
      </c>
    </row>
    <row r="22477" spans="1:2">
      <c r="A22477" t="s">
        <v>35605</v>
      </c>
      <c r="B22477" t="s">
        <v>35606</v>
      </c>
    </row>
    <row r="22478" spans="1:2">
      <c r="A22478" t="s">
        <v>35607</v>
      </c>
      <c r="B22478" t="s">
        <v>35608</v>
      </c>
    </row>
    <row r="22479" spans="1:2">
      <c r="A22479" t="s">
        <v>35609</v>
      </c>
      <c r="B22479" t="s">
        <v>35610</v>
      </c>
    </row>
    <row r="22480" spans="1:2">
      <c r="A22480" t="s">
        <v>35611</v>
      </c>
      <c r="B22480" t="s">
        <v>35612</v>
      </c>
    </row>
    <row r="22481" spans="1:2">
      <c r="A22481" t="s">
        <v>35613</v>
      </c>
      <c r="B22481" t="s">
        <v>35614</v>
      </c>
    </row>
    <row r="22482" spans="1:2">
      <c r="A22482" s="8" t="s">
        <v>35615</v>
      </c>
      <c r="B22482" t="s">
        <v>35616</v>
      </c>
    </row>
    <row r="22483" spans="1:2">
      <c r="A22483" s="8" t="s">
        <v>35617</v>
      </c>
      <c r="B22483" t="s">
        <v>35618</v>
      </c>
    </row>
    <row r="22484" spans="1:2">
      <c r="A22484" s="8" t="s">
        <v>35619</v>
      </c>
      <c r="B22484" t="s">
        <v>35620</v>
      </c>
    </row>
    <row r="22485" spans="1:2">
      <c r="A22485" s="8" t="s">
        <v>35621</v>
      </c>
      <c r="B22485" t="s">
        <v>35622</v>
      </c>
    </row>
    <row r="22486" spans="1:2">
      <c r="A22486" s="8" t="s">
        <v>35623</v>
      </c>
      <c r="B22486" t="s">
        <v>35624</v>
      </c>
    </row>
    <row r="22487" spans="1:2">
      <c r="A22487" s="8" t="s">
        <v>35625</v>
      </c>
      <c r="B22487" t="s">
        <v>35626</v>
      </c>
    </row>
    <row r="22488" spans="1:2">
      <c r="A22488" s="8" t="s">
        <v>53668</v>
      </c>
      <c r="B22488" t="s">
        <v>35633</v>
      </c>
    </row>
    <row r="22489" spans="1:2">
      <c r="A22489" s="8" t="s">
        <v>35627</v>
      </c>
      <c r="B22489" t="s">
        <v>35628</v>
      </c>
    </row>
    <row r="22490" spans="1:2">
      <c r="A22490" s="8" t="s">
        <v>35629</v>
      </c>
      <c r="B22490" t="s">
        <v>35630</v>
      </c>
    </row>
    <row r="22491" spans="1:2">
      <c r="A22491" s="8" t="s">
        <v>35631</v>
      </c>
      <c r="B22491" t="s">
        <v>35632</v>
      </c>
    </row>
    <row r="22492" spans="1:2">
      <c r="A22492" s="8" t="s">
        <v>35634</v>
      </c>
      <c r="B22492" t="s">
        <v>35616</v>
      </c>
    </row>
    <row r="22493" spans="1:2">
      <c r="A22493" s="8" t="s">
        <v>35635</v>
      </c>
      <c r="B22493" t="s">
        <v>35632</v>
      </c>
    </row>
    <row r="22494" spans="1:2">
      <c r="A22494" s="8" t="s">
        <v>35636</v>
      </c>
      <c r="B22494" t="s">
        <v>35633</v>
      </c>
    </row>
    <row r="22495" spans="1:2">
      <c r="A22495" s="8" t="s">
        <v>35637</v>
      </c>
      <c r="B22495" t="s">
        <v>35638</v>
      </c>
    </row>
    <row r="22496" spans="1:2">
      <c r="A22496" s="8" t="s">
        <v>35639</v>
      </c>
      <c r="B22496" t="s">
        <v>35622</v>
      </c>
    </row>
    <row r="22497" spans="1:2">
      <c r="A22497" s="8" t="s">
        <v>35640</v>
      </c>
      <c r="B22497" t="s">
        <v>35641</v>
      </c>
    </row>
    <row r="22498" spans="1:2">
      <c r="A22498" s="8" t="s">
        <v>35642</v>
      </c>
      <c r="B22498" t="s">
        <v>35643</v>
      </c>
    </row>
    <row r="22499" spans="1:2">
      <c r="A22499" s="8" t="s">
        <v>35644</v>
      </c>
      <c r="B22499" t="s">
        <v>35645</v>
      </c>
    </row>
    <row r="22500" spans="1:2">
      <c r="A22500" s="8" t="s">
        <v>35646</v>
      </c>
      <c r="B22500" t="s">
        <v>35647</v>
      </c>
    </row>
    <row r="22501" spans="1:2">
      <c r="A22501" s="8" t="s">
        <v>35648</v>
      </c>
      <c r="B22501" t="s">
        <v>35649</v>
      </c>
    </row>
    <row r="22502" spans="1:2">
      <c r="A22502" s="8" t="s">
        <v>35650</v>
      </c>
      <c r="B22502" t="s">
        <v>35651</v>
      </c>
    </row>
    <row r="22503" spans="1:2">
      <c r="A22503" s="8" t="s">
        <v>35652</v>
      </c>
      <c r="B22503" t="s">
        <v>35653</v>
      </c>
    </row>
    <row r="22504" spans="1:2">
      <c r="A22504" s="8" t="s">
        <v>35654</v>
      </c>
      <c r="B22504" t="s">
        <v>35655</v>
      </c>
    </row>
    <row r="22505" spans="1:2">
      <c r="A22505" s="8" t="s">
        <v>35656</v>
      </c>
      <c r="B22505" t="s">
        <v>35657</v>
      </c>
    </row>
    <row r="22506" spans="1:2">
      <c r="A22506" s="8" t="s">
        <v>35658</v>
      </c>
      <c r="B22506" t="s">
        <v>35659</v>
      </c>
    </row>
    <row r="22507" spans="1:2">
      <c r="A22507" s="8" t="s">
        <v>35660</v>
      </c>
      <c r="B22507" t="s">
        <v>35661</v>
      </c>
    </row>
    <row r="22508" spans="1:2">
      <c r="A22508" s="8" t="s">
        <v>35662</v>
      </c>
      <c r="B22508" t="s">
        <v>35663</v>
      </c>
    </row>
    <row r="22509" spans="1:2">
      <c r="A22509" t="s">
        <v>35664</v>
      </c>
      <c r="B22509" t="s">
        <v>34745</v>
      </c>
    </row>
    <row r="22510" spans="1:2">
      <c r="A22510" t="s">
        <v>35665</v>
      </c>
      <c r="B22510" t="s">
        <v>34760</v>
      </c>
    </row>
    <row r="22511" spans="1:2">
      <c r="A22511" t="s">
        <v>35666</v>
      </c>
      <c r="B22511" t="s">
        <v>34747</v>
      </c>
    </row>
    <row r="22512" spans="1:2">
      <c r="A22512" t="s">
        <v>35667</v>
      </c>
      <c r="B22512" t="s">
        <v>34749</v>
      </c>
    </row>
    <row r="22513" spans="1:2">
      <c r="A22513" t="s">
        <v>35668</v>
      </c>
      <c r="B22513" t="s">
        <v>34751</v>
      </c>
    </row>
    <row r="22514" spans="1:2">
      <c r="A22514" t="s">
        <v>35669</v>
      </c>
      <c r="B22514" t="s">
        <v>34753</v>
      </c>
    </row>
    <row r="22515" spans="1:2">
      <c r="A22515" t="s">
        <v>35670</v>
      </c>
      <c r="B22515" t="s">
        <v>34760</v>
      </c>
    </row>
    <row r="22516" spans="1:2">
      <c r="A22516" t="s">
        <v>35671</v>
      </c>
      <c r="B22516" t="s">
        <v>35672</v>
      </c>
    </row>
    <row r="22517" spans="1:2">
      <c r="A22517" t="s">
        <v>35673</v>
      </c>
      <c r="B22517" t="s">
        <v>34753</v>
      </c>
    </row>
    <row r="22518" spans="1:2">
      <c r="A22518" t="s">
        <v>35674</v>
      </c>
      <c r="B22518" t="s">
        <v>34760</v>
      </c>
    </row>
    <row r="22519" spans="1:2">
      <c r="A22519" s="12" t="s">
        <v>35675</v>
      </c>
      <c r="B22519" s="11" t="s">
        <v>35676</v>
      </c>
    </row>
    <row r="22520" spans="1:2">
      <c r="A22520" s="12" t="s">
        <v>35677</v>
      </c>
      <c r="B22520" s="11" t="s">
        <v>35678</v>
      </c>
    </row>
    <row r="22521" spans="1:2">
      <c r="A22521" s="12" t="s">
        <v>35679</v>
      </c>
      <c r="B22521" s="11" t="s">
        <v>35680</v>
      </c>
    </row>
    <row r="22522" spans="1:2">
      <c r="A22522" s="12" t="s">
        <v>35681</v>
      </c>
      <c r="B22522" s="11" t="s">
        <v>35682</v>
      </c>
    </row>
    <row r="22523" spans="1:2">
      <c r="A22523" s="12" t="s">
        <v>35683</v>
      </c>
      <c r="B22523" s="11" t="s">
        <v>35684</v>
      </c>
    </row>
    <row r="22524" spans="1:2">
      <c r="A22524" s="12" t="s">
        <v>35685</v>
      </c>
      <c r="B22524" s="11" t="s">
        <v>35686</v>
      </c>
    </row>
    <row r="22525" spans="1:2">
      <c r="A22525" s="12" t="s">
        <v>35687</v>
      </c>
      <c r="B22525" s="11" t="s">
        <v>35688</v>
      </c>
    </row>
    <row r="22526" spans="1:2">
      <c r="A22526" s="12" t="s">
        <v>35689</v>
      </c>
      <c r="B22526" s="11" t="s">
        <v>35690</v>
      </c>
    </row>
    <row r="22527" spans="1:2">
      <c r="A22527" s="12" t="s">
        <v>35691</v>
      </c>
      <c r="B22527" s="11" t="s">
        <v>35692</v>
      </c>
    </row>
    <row r="22528" spans="1:2">
      <c r="A22528" s="25" t="s">
        <v>56354</v>
      </c>
      <c r="B22528" s="11" t="s">
        <v>56361</v>
      </c>
    </row>
    <row r="22529" spans="1:2">
      <c r="A22529" s="25" t="s">
        <v>56352</v>
      </c>
      <c r="B22529" s="11" t="s">
        <v>56353</v>
      </c>
    </row>
    <row r="22530" spans="1:2">
      <c r="A22530" s="25" t="s">
        <v>56355</v>
      </c>
      <c r="B22530" s="11" t="s">
        <v>56362</v>
      </c>
    </row>
    <row r="22531" spans="1:2">
      <c r="A22531" s="25" t="s">
        <v>56356</v>
      </c>
      <c r="B22531" s="11" t="s">
        <v>56363</v>
      </c>
    </row>
    <row r="22532" spans="1:2">
      <c r="A22532" s="25" t="s">
        <v>56357</v>
      </c>
      <c r="B22532" s="11" t="s">
        <v>56353</v>
      </c>
    </row>
    <row r="22533" spans="1:2">
      <c r="A22533" s="25" t="s">
        <v>56358</v>
      </c>
      <c r="B22533" s="11" t="s">
        <v>56364</v>
      </c>
    </row>
    <row r="22534" spans="1:2">
      <c r="A22534" s="25" t="s">
        <v>56359</v>
      </c>
      <c r="B22534" s="11" t="s">
        <v>56365</v>
      </c>
    </row>
    <row r="22535" spans="1:2">
      <c r="A22535" s="25" t="s">
        <v>56360</v>
      </c>
      <c r="B22535" s="11" t="s">
        <v>56366</v>
      </c>
    </row>
    <row r="22536" spans="1:2">
      <c r="A22536" t="s">
        <v>35693</v>
      </c>
      <c r="B22536" t="s">
        <v>35694</v>
      </c>
    </row>
    <row r="22537" spans="1:2">
      <c r="A22537" t="s">
        <v>35695</v>
      </c>
      <c r="B22537" t="s">
        <v>35694</v>
      </c>
    </row>
    <row r="22538" spans="1:2">
      <c r="A22538" t="s">
        <v>35696</v>
      </c>
      <c r="B22538" t="s">
        <v>35697</v>
      </c>
    </row>
    <row r="22539" spans="1:2">
      <c r="A22539" t="s">
        <v>35698</v>
      </c>
      <c r="B22539" t="s">
        <v>35699</v>
      </c>
    </row>
    <row r="22540" spans="1:2">
      <c r="A22540" t="s">
        <v>35700</v>
      </c>
      <c r="B22540" t="s">
        <v>35697</v>
      </c>
    </row>
    <row r="22541" spans="1:2">
      <c r="A22541" t="s">
        <v>35701</v>
      </c>
      <c r="B22541" t="s">
        <v>35702</v>
      </c>
    </row>
    <row r="22542" spans="1:2">
      <c r="A22542" t="s">
        <v>35703</v>
      </c>
      <c r="B22542" t="s">
        <v>35704</v>
      </c>
    </row>
    <row r="22543" spans="1:2">
      <c r="A22543" t="s">
        <v>35705</v>
      </c>
      <c r="B22543" t="s">
        <v>35706</v>
      </c>
    </row>
    <row r="22544" spans="1:2">
      <c r="A22544" s="3" t="s">
        <v>35707</v>
      </c>
      <c r="B22544" s="3" t="s">
        <v>35708</v>
      </c>
    </row>
    <row r="22545" spans="1:2">
      <c r="A22545" s="3" t="s">
        <v>35709</v>
      </c>
      <c r="B22545" s="3" t="s">
        <v>35710</v>
      </c>
    </row>
    <row r="22546" spans="1:2">
      <c r="A22546" s="3" t="s">
        <v>35711</v>
      </c>
      <c r="B22546" s="3" t="s">
        <v>35712</v>
      </c>
    </row>
    <row r="22547" spans="1:2">
      <c r="A22547" s="3" t="s">
        <v>35713</v>
      </c>
      <c r="B22547" s="3" t="s">
        <v>35714</v>
      </c>
    </row>
    <row r="22548" spans="1:2">
      <c r="A22548" s="3" t="s">
        <v>35715</v>
      </c>
      <c r="B22548" s="3" t="s">
        <v>35710</v>
      </c>
    </row>
    <row r="22549" spans="1:2">
      <c r="A22549" s="3" t="s">
        <v>35716</v>
      </c>
      <c r="B22549" s="3" t="s">
        <v>35717</v>
      </c>
    </row>
    <row r="22550" spans="1:2">
      <c r="A22550" s="3" t="s">
        <v>35718</v>
      </c>
      <c r="B22550" s="3" t="s">
        <v>35719</v>
      </c>
    </row>
    <row r="22551" spans="1:2">
      <c r="A22551" s="3" t="s">
        <v>35720</v>
      </c>
      <c r="B22551" s="3" t="s">
        <v>35721</v>
      </c>
    </row>
    <row r="22552" spans="1:2">
      <c r="A22552" s="4" t="s">
        <v>35722</v>
      </c>
      <c r="B22552" s="4" t="s">
        <v>35723</v>
      </c>
    </row>
    <row r="22553" spans="1:2">
      <c r="A22553" s="4" t="s">
        <v>35724</v>
      </c>
      <c r="B22553" s="4" t="s">
        <v>35725</v>
      </c>
    </row>
    <row r="22554" spans="1:2">
      <c r="A22554" s="4" t="s">
        <v>35726</v>
      </c>
      <c r="B22554" s="4" t="s">
        <v>35727</v>
      </c>
    </row>
    <row r="22555" spans="1:2">
      <c r="A22555" s="4" t="s">
        <v>35728</v>
      </c>
      <c r="B22555" s="4" t="s">
        <v>35729</v>
      </c>
    </row>
    <row r="22556" spans="1:2">
      <c r="A22556" s="4" t="s">
        <v>35730</v>
      </c>
      <c r="B22556" s="4" t="s">
        <v>35731</v>
      </c>
    </row>
    <row r="22557" spans="1:2">
      <c r="A22557" s="4" t="s">
        <v>35732</v>
      </c>
      <c r="B22557" s="4" t="s">
        <v>35733</v>
      </c>
    </row>
    <row r="22558" spans="1:2">
      <c r="A22558" s="4" t="s">
        <v>35734</v>
      </c>
      <c r="B22558" s="4" t="s">
        <v>35735</v>
      </c>
    </row>
    <row r="22559" spans="1:2">
      <c r="A22559" s="4" t="s">
        <v>35736</v>
      </c>
      <c r="B22559" s="4" t="s">
        <v>35737</v>
      </c>
    </row>
    <row r="22560" spans="1:2">
      <c r="A22560" s="4" t="s">
        <v>35738</v>
      </c>
      <c r="B22560" s="4" t="s">
        <v>35739</v>
      </c>
    </row>
    <row r="22561" spans="1:2">
      <c r="A22561" s="4" t="s">
        <v>35740</v>
      </c>
      <c r="B22561" s="4" t="s">
        <v>35741</v>
      </c>
    </row>
    <row r="22562" spans="1:2">
      <c r="A22562" s="4" t="s">
        <v>35742</v>
      </c>
      <c r="B22562" s="4" t="s">
        <v>35743</v>
      </c>
    </row>
    <row r="22563" spans="1:2">
      <c r="A22563" s="4" t="s">
        <v>35744</v>
      </c>
      <c r="B22563" s="4" t="s">
        <v>35745</v>
      </c>
    </row>
    <row r="22564" spans="1:2">
      <c r="A22564" s="4" t="s">
        <v>35746</v>
      </c>
      <c r="B22564" s="4" t="s">
        <v>35747</v>
      </c>
    </row>
    <row r="22565" spans="1:2">
      <c r="A22565" s="4" t="s">
        <v>35748</v>
      </c>
      <c r="B22565" s="4" t="s">
        <v>35749</v>
      </c>
    </row>
    <row r="22566" spans="1:2">
      <c r="A22566" s="4" t="s">
        <v>35750</v>
      </c>
      <c r="B22566" s="4" t="s">
        <v>35751</v>
      </c>
    </row>
    <row r="22567" spans="1:2">
      <c r="A22567" s="4" t="s">
        <v>35752</v>
      </c>
      <c r="B22567" s="4" t="s">
        <v>35753</v>
      </c>
    </row>
    <row r="22568" spans="1:2">
      <c r="A22568" s="4" t="s">
        <v>35754</v>
      </c>
      <c r="B22568" s="4" t="s">
        <v>35755</v>
      </c>
    </row>
    <row r="22569" spans="1:2">
      <c r="A22569" s="4" t="s">
        <v>35756</v>
      </c>
      <c r="B22569" s="4" t="s">
        <v>35757</v>
      </c>
    </row>
    <row r="22570" spans="1:2">
      <c r="A22570" s="4" t="s">
        <v>35758</v>
      </c>
      <c r="B22570" s="4" t="s">
        <v>35759</v>
      </c>
    </row>
    <row r="22571" spans="1:2">
      <c r="A22571" s="4" t="s">
        <v>35760</v>
      </c>
      <c r="B22571" s="4" t="s">
        <v>35761</v>
      </c>
    </row>
    <row r="22572" spans="1:2">
      <c r="A22572" s="4" t="s">
        <v>35762</v>
      </c>
      <c r="B22572" s="4" t="s">
        <v>35763</v>
      </c>
    </row>
    <row r="22573" spans="1:2">
      <c r="A22573" s="4" t="s">
        <v>35764</v>
      </c>
      <c r="B22573" s="4" t="s">
        <v>35765</v>
      </c>
    </row>
    <row r="22574" spans="1:2">
      <c r="A22574" s="4" t="s">
        <v>35766</v>
      </c>
      <c r="B22574" s="4" t="s">
        <v>35767</v>
      </c>
    </row>
    <row r="22575" spans="1:2">
      <c r="A22575" s="6" t="s">
        <v>35768</v>
      </c>
      <c r="B22575" s="15" t="s">
        <v>35769</v>
      </c>
    </row>
    <row r="22576" spans="1:2">
      <c r="A22576" s="6" t="s">
        <v>35770</v>
      </c>
      <c r="B22576" s="15" t="s">
        <v>35771</v>
      </c>
    </row>
    <row r="22577" spans="1:2">
      <c r="A22577" s="6" t="s">
        <v>35772</v>
      </c>
      <c r="B22577" s="15" t="s">
        <v>35773</v>
      </c>
    </row>
    <row r="22578" spans="1:2">
      <c r="A22578" s="6" t="s">
        <v>35774</v>
      </c>
      <c r="B22578" s="15" t="s">
        <v>35775</v>
      </c>
    </row>
    <row r="22579" spans="1:2">
      <c r="A22579" s="6" t="s">
        <v>35776</v>
      </c>
      <c r="B22579" s="15" t="s">
        <v>35777</v>
      </c>
    </row>
    <row r="22580" spans="1:2">
      <c r="A22580" s="6" t="s">
        <v>35778</v>
      </c>
      <c r="B22580" s="15" t="s">
        <v>35779</v>
      </c>
    </row>
    <row r="22581" spans="1:2">
      <c r="A22581" s="21" t="s">
        <v>35780</v>
      </c>
      <c r="B22581" s="21" t="s">
        <v>35781</v>
      </c>
    </row>
    <row r="22582" spans="1:2">
      <c r="A22582" s="21" t="s">
        <v>35782</v>
      </c>
      <c r="B22582" s="21" t="s">
        <v>35783</v>
      </c>
    </row>
    <row r="22583" spans="1:2">
      <c r="A22583" s="21" t="s">
        <v>35784</v>
      </c>
      <c r="B22583" s="21" t="s">
        <v>35785</v>
      </c>
    </row>
    <row r="22584" spans="1:2">
      <c r="A22584" s="21" t="s">
        <v>35786</v>
      </c>
      <c r="B22584" s="21" t="s">
        <v>35787</v>
      </c>
    </row>
    <row r="22585" spans="1:2">
      <c r="A22585" s="21" t="s">
        <v>35788</v>
      </c>
      <c r="B22585" s="21" t="s">
        <v>35787</v>
      </c>
    </row>
    <row r="22586" spans="1:2">
      <c r="A22586" s="21" t="s">
        <v>35789</v>
      </c>
      <c r="B22586" s="21" t="s">
        <v>35781</v>
      </c>
    </row>
    <row r="22587" spans="1:2">
      <c r="A22587" s="21" t="s">
        <v>35790</v>
      </c>
      <c r="B22587" s="21" t="s">
        <v>35783</v>
      </c>
    </row>
    <row r="22588" spans="1:2">
      <c r="A22588" s="21" t="s">
        <v>35791</v>
      </c>
      <c r="B22588" s="21" t="s">
        <v>35792</v>
      </c>
    </row>
    <row r="22589" spans="1:2">
      <c r="A22589" s="6" t="s">
        <v>35793</v>
      </c>
      <c r="B22589" s="7" t="s">
        <v>35794</v>
      </c>
    </row>
    <row r="22590" spans="1:2">
      <c r="A22590" s="6" t="s">
        <v>35795</v>
      </c>
      <c r="B22590" s="7" t="s">
        <v>35796</v>
      </c>
    </row>
    <row r="22591" spans="1:2">
      <c r="A22591" s="6" t="s">
        <v>35797</v>
      </c>
      <c r="B22591" s="7" t="s">
        <v>35798</v>
      </c>
    </row>
    <row r="22592" spans="1:2">
      <c r="A22592" s="6" t="s">
        <v>35799</v>
      </c>
      <c r="B22592" s="7" t="s">
        <v>35800</v>
      </c>
    </row>
    <row r="22593" spans="1:2">
      <c r="A22593" s="6" t="s">
        <v>35801</v>
      </c>
      <c r="B22593" s="7" t="s">
        <v>35802</v>
      </c>
    </row>
    <row r="22594" spans="1:2">
      <c r="A22594" s="6" t="s">
        <v>35803</v>
      </c>
      <c r="B22594" s="7" t="s">
        <v>35804</v>
      </c>
    </row>
    <row r="22595" spans="1:2">
      <c r="A22595" s="6" t="s">
        <v>35805</v>
      </c>
      <c r="B22595" s="7" t="s">
        <v>35806</v>
      </c>
    </row>
    <row r="22596" spans="1:2">
      <c r="A22596" s="6" t="s">
        <v>35807</v>
      </c>
      <c r="B22596" s="7" t="s">
        <v>35808</v>
      </c>
    </row>
    <row r="22597" spans="1:2">
      <c r="A22597" s="6" t="s">
        <v>35809</v>
      </c>
      <c r="B22597" s="7" t="s">
        <v>35810</v>
      </c>
    </row>
    <row r="22598" spans="1:2">
      <c r="A22598" s="6" t="s">
        <v>35811</v>
      </c>
      <c r="B22598" s="7" t="s">
        <v>35812</v>
      </c>
    </row>
    <row r="22599" spans="1:2">
      <c r="A22599" s="6" t="s">
        <v>35813</v>
      </c>
      <c r="B22599" s="7" t="s">
        <v>35814</v>
      </c>
    </row>
    <row r="22600" spans="1:2">
      <c r="A22600" s="6" t="s">
        <v>35815</v>
      </c>
      <c r="B22600" s="7" t="s">
        <v>35816</v>
      </c>
    </row>
    <row r="22601" spans="1:2">
      <c r="A22601" s="6" t="s">
        <v>35817</v>
      </c>
      <c r="B22601" s="15" t="s">
        <v>35818</v>
      </c>
    </row>
    <row r="22602" spans="1:2">
      <c r="A22602" s="6" t="s">
        <v>35819</v>
      </c>
      <c r="B22602" s="15" t="s">
        <v>35820</v>
      </c>
    </row>
    <row r="22603" spans="1:2">
      <c r="A22603" s="6" t="s">
        <v>35821</v>
      </c>
      <c r="B22603" s="15" t="s">
        <v>35779</v>
      </c>
    </row>
    <row r="22604" spans="1:2">
      <c r="A22604" s="6" t="s">
        <v>35822</v>
      </c>
      <c r="B22604" s="15" t="s">
        <v>35823</v>
      </c>
    </row>
    <row r="22605" spans="1:2">
      <c r="A22605" s="3" t="s">
        <v>35824</v>
      </c>
      <c r="B22605" s="19" t="s">
        <v>35825</v>
      </c>
    </row>
    <row r="22606" spans="1:2">
      <c r="A22606" s="3" t="s">
        <v>35826</v>
      </c>
      <c r="B22606" s="19" t="s">
        <v>35827</v>
      </c>
    </row>
    <row r="22607" spans="1:2">
      <c r="A22607" s="3" t="s">
        <v>35828</v>
      </c>
      <c r="B22607" s="19" t="s">
        <v>35829</v>
      </c>
    </row>
    <row r="22608" spans="1:2">
      <c r="A22608" s="3" t="s">
        <v>35830</v>
      </c>
      <c r="B22608" s="19" t="s">
        <v>35831</v>
      </c>
    </row>
    <row r="22609" spans="1:2">
      <c r="A22609" s="3" t="s">
        <v>35832</v>
      </c>
      <c r="B22609" s="19" t="s">
        <v>35833</v>
      </c>
    </row>
    <row r="22610" spans="1:2">
      <c r="A22610" s="3" t="s">
        <v>35834</v>
      </c>
      <c r="B22610" s="19" t="s">
        <v>35835</v>
      </c>
    </row>
    <row r="22611" spans="1:2">
      <c r="A22611" s="3" t="s">
        <v>35836</v>
      </c>
      <c r="B22611" s="19" t="s">
        <v>35837</v>
      </c>
    </row>
    <row r="22612" spans="1:2">
      <c r="A22612" s="3" t="s">
        <v>35838</v>
      </c>
      <c r="B22612" s="19" t="s">
        <v>35839</v>
      </c>
    </row>
    <row r="22613" spans="1:2">
      <c r="A22613" s="3" t="s">
        <v>35840</v>
      </c>
      <c r="B22613" s="19" t="s">
        <v>35841</v>
      </c>
    </row>
    <row r="22614" spans="1:2">
      <c r="A22614" s="3" t="s">
        <v>35842</v>
      </c>
      <c r="B22614" s="19" t="s">
        <v>35843</v>
      </c>
    </row>
    <row r="22615" spans="1:2">
      <c r="A22615" s="56" t="s">
        <v>54193</v>
      </c>
      <c r="B22615" s="21" t="s">
        <v>54194</v>
      </c>
    </row>
    <row r="22616" spans="1:2">
      <c r="A22616" s="56" t="s">
        <v>54195</v>
      </c>
      <c r="B22616" s="21" t="s">
        <v>54203</v>
      </c>
    </row>
    <row r="22617" spans="1:2">
      <c r="A22617" s="56" t="s">
        <v>54196</v>
      </c>
      <c r="B22617" s="21" t="s">
        <v>54204</v>
      </c>
    </row>
    <row r="22618" spans="1:2">
      <c r="A22618" s="56" t="s">
        <v>54197</v>
      </c>
      <c r="B22618" s="21" t="s">
        <v>54205</v>
      </c>
    </row>
    <row r="22619" spans="1:2">
      <c r="A22619" s="56" t="s">
        <v>54201</v>
      </c>
      <c r="B22619" s="21" t="s">
        <v>54207</v>
      </c>
    </row>
    <row r="22620" spans="1:2">
      <c r="A22620" s="56" t="s">
        <v>54198</v>
      </c>
      <c r="B22620" s="21" t="s">
        <v>54205</v>
      </c>
    </row>
    <row r="22621" spans="1:2">
      <c r="A22621" s="56" t="s">
        <v>54199</v>
      </c>
      <c r="B22621" s="21" t="s">
        <v>54203</v>
      </c>
    </row>
    <row r="22622" spans="1:2">
      <c r="A22622" s="56" t="s">
        <v>54200</v>
      </c>
      <c r="B22622" s="21" t="s">
        <v>54206</v>
      </c>
    </row>
    <row r="22623" spans="1:2">
      <c r="A22623" s="56" t="s">
        <v>54202</v>
      </c>
      <c r="B22623" s="21" t="s">
        <v>54208</v>
      </c>
    </row>
    <row r="22624" spans="1:2">
      <c r="A22624" t="s">
        <v>35844</v>
      </c>
      <c r="B22624" t="s">
        <v>35845</v>
      </c>
    </row>
    <row r="22625" spans="1:2">
      <c r="A22625" t="s">
        <v>35846</v>
      </c>
      <c r="B22625" t="s">
        <v>35847</v>
      </c>
    </row>
    <row r="22626" spans="1:2">
      <c r="A22626" t="s">
        <v>35848</v>
      </c>
      <c r="B22626" t="s">
        <v>35849</v>
      </c>
    </row>
    <row r="22627" spans="1:2">
      <c r="A22627" t="s">
        <v>35850</v>
      </c>
      <c r="B22627" t="s">
        <v>35851</v>
      </c>
    </row>
    <row r="22628" spans="1:2">
      <c r="A22628" t="s">
        <v>35852</v>
      </c>
      <c r="B22628" t="s">
        <v>35853</v>
      </c>
    </row>
    <row r="22629" spans="1:2">
      <c r="A22629" t="s">
        <v>35854</v>
      </c>
      <c r="B22629" t="s">
        <v>35855</v>
      </c>
    </row>
    <row r="22630" spans="1:2">
      <c r="A22630" t="s">
        <v>35856</v>
      </c>
      <c r="B22630" t="s">
        <v>35857</v>
      </c>
    </row>
    <row r="22631" spans="1:2">
      <c r="A22631" t="s">
        <v>35858</v>
      </c>
      <c r="B22631" t="s">
        <v>35859</v>
      </c>
    </row>
    <row r="22632" spans="1:2">
      <c r="A22632" t="s">
        <v>35860</v>
      </c>
      <c r="B22632" t="s">
        <v>35861</v>
      </c>
    </row>
    <row r="22633" spans="1:2">
      <c r="A22633" t="s">
        <v>35862</v>
      </c>
      <c r="B22633" t="s">
        <v>35847</v>
      </c>
    </row>
    <row r="22634" spans="1:2">
      <c r="A22634" s="6" t="s">
        <v>35863</v>
      </c>
      <c r="B22634" s="7" t="s">
        <v>35864</v>
      </c>
    </row>
    <row r="22635" spans="1:2">
      <c r="A22635" s="6" t="s">
        <v>35865</v>
      </c>
      <c r="B22635" s="7" t="s">
        <v>35866</v>
      </c>
    </row>
    <row r="22636" spans="1:2">
      <c r="A22636" s="6" t="s">
        <v>35867</v>
      </c>
      <c r="B22636" s="7" t="s">
        <v>35868</v>
      </c>
    </row>
    <row r="22637" spans="1:2">
      <c r="A22637" s="6" t="s">
        <v>35869</v>
      </c>
      <c r="B22637" s="7" t="s">
        <v>35870</v>
      </c>
    </row>
    <row r="22638" spans="1:2">
      <c r="A22638" s="6" t="s">
        <v>35871</v>
      </c>
      <c r="B22638" s="7" t="s">
        <v>35872</v>
      </c>
    </row>
    <row r="22639" spans="1:2">
      <c r="A22639" s="6" t="s">
        <v>35873</v>
      </c>
      <c r="B22639" s="7" t="s">
        <v>35874</v>
      </c>
    </row>
    <row r="22640" spans="1:2">
      <c r="A22640" s="6" t="s">
        <v>35875</v>
      </c>
      <c r="B22640" s="7" t="s">
        <v>35876</v>
      </c>
    </row>
    <row r="22641" spans="1:2">
      <c r="A22641" s="6" t="s">
        <v>35877</v>
      </c>
      <c r="B22641" s="7" t="s">
        <v>35878</v>
      </c>
    </row>
    <row r="22642" spans="1:2">
      <c r="A22642" s="6" t="s">
        <v>35879</v>
      </c>
      <c r="B22642" s="7" t="s">
        <v>35880</v>
      </c>
    </row>
    <row r="22643" spans="1:2">
      <c r="A22643" s="6" t="s">
        <v>35881</v>
      </c>
      <c r="B22643" s="7" t="s">
        <v>35882</v>
      </c>
    </row>
    <row r="22644" spans="1:2">
      <c r="A22644" s="6" t="s">
        <v>35883</v>
      </c>
      <c r="B22644" s="7" t="s">
        <v>35884</v>
      </c>
    </row>
    <row r="22645" spans="1:2">
      <c r="A22645" s="6" t="s">
        <v>35885</v>
      </c>
      <c r="B22645" s="7" t="s">
        <v>35884</v>
      </c>
    </row>
    <row r="22646" spans="1:2">
      <c r="A22646" s="6" t="s">
        <v>35886</v>
      </c>
      <c r="B22646" s="7" t="s">
        <v>35887</v>
      </c>
    </row>
    <row r="22647" spans="1:2">
      <c r="A22647" s="6" t="s">
        <v>35888</v>
      </c>
      <c r="B22647" s="7" t="s">
        <v>35889</v>
      </c>
    </row>
    <row r="22648" spans="1:2">
      <c r="A22648" s="6" t="s">
        <v>35890</v>
      </c>
      <c r="B22648" s="7" t="s">
        <v>35891</v>
      </c>
    </row>
    <row r="22649" spans="1:2">
      <c r="A22649" s="6" t="s">
        <v>35892</v>
      </c>
      <c r="B22649" s="7" t="s">
        <v>35893</v>
      </c>
    </row>
    <row r="22650" spans="1:2">
      <c r="A22650" s="6" t="s">
        <v>35894</v>
      </c>
      <c r="B22650" s="7" t="s">
        <v>35895</v>
      </c>
    </row>
    <row r="22651" spans="1:2">
      <c r="A22651" s="6" t="s">
        <v>35896</v>
      </c>
      <c r="B22651" s="7" t="s">
        <v>35897</v>
      </c>
    </row>
    <row r="22652" spans="1:2">
      <c r="A22652" s="6" t="s">
        <v>35898</v>
      </c>
      <c r="B22652" s="7" t="s">
        <v>35893</v>
      </c>
    </row>
    <row r="22653" spans="1:2">
      <c r="A22653" s="6" t="s">
        <v>35899</v>
      </c>
      <c r="B22653" s="7" t="s">
        <v>35900</v>
      </c>
    </row>
    <row r="22654" spans="1:2">
      <c r="A22654" s="6" t="s">
        <v>35901</v>
      </c>
      <c r="B22654" s="7" t="s">
        <v>35902</v>
      </c>
    </row>
    <row r="22655" spans="1:2">
      <c r="A22655" s="6" t="s">
        <v>35903</v>
      </c>
      <c r="B22655" s="7" t="s">
        <v>35904</v>
      </c>
    </row>
    <row r="22656" spans="1:2">
      <c r="A22656" s="6" t="s">
        <v>35905</v>
      </c>
      <c r="B22656" s="7" t="s">
        <v>35906</v>
      </c>
    </row>
    <row r="22657" spans="1:2">
      <c r="A22657" s="6" t="s">
        <v>35907</v>
      </c>
      <c r="B22657" s="7" t="s">
        <v>35908</v>
      </c>
    </row>
    <row r="22658" spans="1:2">
      <c r="A22658" s="6" t="s">
        <v>35909</v>
      </c>
      <c r="B22658" s="7" t="s">
        <v>35910</v>
      </c>
    </row>
    <row r="22659" spans="1:2">
      <c r="A22659" s="6" t="s">
        <v>35911</v>
      </c>
      <c r="B22659" s="7" t="s">
        <v>35912</v>
      </c>
    </row>
    <row r="22660" spans="1:2">
      <c r="A22660" s="6" t="s">
        <v>35913</v>
      </c>
      <c r="B22660" s="7" t="s">
        <v>35914</v>
      </c>
    </row>
    <row r="22661" spans="1:2">
      <c r="A22661" s="6" t="s">
        <v>35915</v>
      </c>
      <c r="B22661" s="7" t="s">
        <v>35916</v>
      </c>
    </row>
    <row r="22662" spans="1:2">
      <c r="A22662" s="6" t="s">
        <v>35917</v>
      </c>
      <c r="B22662" s="7" t="s">
        <v>35918</v>
      </c>
    </row>
    <row r="22663" spans="1:2">
      <c r="A22663" s="6" t="s">
        <v>35919</v>
      </c>
      <c r="B22663" s="7" t="s">
        <v>35920</v>
      </c>
    </row>
    <row r="22664" spans="1:2">
      <c r="A22664" s="6" t="s">
        <v>35921</v>
      </c>
      <c r="B22664" s="15" t="s">
        <v>35922</v>
      </c>
    </row>
    <row r="22665" spans="1:2">
      <c r="A22665" s="6" t="s">
        <v>35923</v>
      </c>
      <c r="B22665" s="15" t="s">
        <v>35922</v>
      </c>
    </row>
    <row r="22666" spans="1:2">
      <c r="A22666" s="6" t="s">
        <v>35924</v>
      </c>
      <c r="B22666" s="15" t="s">
        <v>35925</v>
      </c>
    </row>
    <row r="22667" spans="1:2">
      <c r="A22667" s="6" t="s">
        <v>35926</v>
      </c>
      <c r="B22667" s="15" t="s">
        <v>35927</v>
      </c>
    </row>
    <row r="22668" spans="1:2">
      <c r="A22668" s="6" t="s">
        <v>35928</v>
      </c>
      <c r="B22668" s="15" t="s">
        <v>35929</v>
      </c>
    </row>
    <row r="22669" spans="1:2">
      <c r="A22669" s="6" t="s">
        <v>35930</v>
      </c>
      <c r="B22669" s="15" t="s">
        <v>35931</v>
      </c>
    </row>
    <row r="22670" spans="1:2">
      <c r="A22670" s="6" t="s">
        <v>35932</v>
      </c>
      <c r="B22670" s="15" t="s">
        <v>35933</v>
      </c>
    </row>
    <row r="22671" spans="1:2">
      <c r="A22671" s="6" t="s">
        <v>35934</v>
      </c>
      <c r="B22671" s="15" t="s">
        <v>35935</v>
      </c>
    </row>
    <row r="22672" spans="1:2">
      <c r="A22672" s="6" t="s">
        <v>35936</v>
      </c>
      <c r="B22672" s="15" t="s">
        <v>35925</v>
      </c>
    </row>
    <row r="22673" spans="1:2">
      <c r="A22673" s="6" t="s">
        <v>35937</v>
      </c>
      <c r="B22673" s="15" t="s">
        <v>35938</v>
      </c>
    </row>
    <row r="22674" spans="1:2">
      <c r="A22674" t="s">
        <v>35939</v>
      </c>
      <c r="B22674" t="s">
        <v>35940</v>
      </c>
    </row>
    <row r="22675" spans="1:2">
      <c r="A22675" t="s">
        <v>35941</v>
      </c>
      <c r="B22675" t="s">
        <v>35942</v>
      </c>
    </row>
    <row r="22676" spans="1:2">
      <c r="A22676" t="s">
        <v>35943</v>
      </c>
      <c r="B22676" t="s">
        <v>35944</v>
      </c>
    </row>
    <row r="22677" spans="1:2">
      <c r="A22677" t="s">
        <v>35945</v>
      </c>
      <c r="B22677" t="s">
        <v>35946</v>
      </c>
    </row>
    <row r="22678" spans="1:2">
      <c r="A22678" t="s">
        <v>35947</v>
      </c>
      <c r="B22678" t="s">
        <v>35948</v>
      </c>
    </row>
    <row r="22679" spans="1:2">
      <c r="A22679" t="s">
        <v>35949</v>
      </c>
      <c r="B22679" t="s">
        <v>35950</v>
      </c>
    </row>
    <row r="22680" spans="1:2">
      <c r="A22680" t="s">
        <v>35951</v>
      </c>
      <c r="B22680" t="s">
        <v>35952</v>
      </c>
    </row>
    <row r="22681" spans="1:2">
      <c r="A22681" t="s">
        <v>35953</v>
      </c>
      <c r="B22681" t="s">
        <v>35954</v>
      </c>
    </row>
    <row r="22682" spans="1:2">
      <c r="A22682" t="s">
        <v>35955</v>
      </c>
      <c r="B22682" t="s">
        <v>35956</v>
      </c>
    </row>
    <row r="22683" spans="1:2">
      <c r="A22683" t="s">
        <v>35957</v>
      </c>
      <c r="B22683" t="s">
        <v>35958</v>
      </c>
    </row>
    <row r="22684" spans="1:2">
      <c r="A22684" t="s">
        <v>35959</v>
      </c>
      <c r="B22684" t="s">
        <v>35960</v>
      </c>
    </row>
    <row r="22685" spans="1:2">
      <c r="A22685" t="s">
        <v>35961</v>
      </c>
      <c r="B22685" t="s">
        <v>35962</v>
      </c>
    </row>
    <row r="22686" spans="1:2">
      <c r="A22686" t="s">
        <v>35963</v>
      </c>
      <c r="B22686" t="s">
        <v>35964</v>
      </c>
    </row>
    <row r="22687" spans="1:2">
      <c r="A22687" t="s">
        <v>35965</v>
      </c>
      <c r="B22687" t="s">
        <v>35966</v>
      </c>
    </row>
    <row r="22688" spans="1:2">
      <c r="A22688" t="s">
        <v>35967</v>
      </c>
      <c r="B22688" t="s">
        <v>35968</v>
      </c>
    </row>
    <row r="22689" spans="1:2">
      <c r="A22689" t="s">
        <v>35969</v>
      </c>
      <c r="B22689" t="s">
        <v>35970</v>
      </c>
    </row>
    <row r="22690" spans="1:2">
      <c r="A22690" t="s">
        <v>35971</v>
      </c>
      <c r="B22690" t="s">
        <v>35972</v>
      </c>
    </row>
    <row r="22691" spans="1:2">
      <c r="A22691" t="s">
        <v>35973</v>
      </c>
      <c r="B22691" t="s">
        <v>35974</v>
      </c>
    </row>
    <row r="22692" spans="1:2">
      <c r="A22692" t="s">
        <v>35975</v>
      </c>
      <c r="B22692" t="s">
        <v>35976</v>
      </c>
    </row>
    <row r="22693" spans="1:2">
      <c r="A22693" t="s">
        <v>35977</v>
      </c>
      <c r="B22693" t="s">
        <v>35978</v>
      </c>
    </row>
    <row r="22694" spans="1:2">
      <c r="A22694" t="s">
        <v>35979</v>
      </c>
      <c r="B22694" t="s">
        <v>35980</v>
      </c>
    </row>
    <row r="22695" spans="1:2">
      <c r="A22695" t="s">
        <v>35981</v>
      </c>
      <c r="B22695" t="s">
        <v>35982</v>
      </c>
    </row>
    <row r="22696" spans="1:2">
      <c r="A22696" t="s">
        <v>35983</v>
      </c>
      <c r="B22696" t="s">
        <v>35984</v>
      </c>
    </row>
    <row r="22697" spans="1:2">
      <c r="A22697" t="s">
        <v>35985</v>
      </c>
      <c r="B22697" t="s">
        <v>35986</v>
      </c>
    </row>
    <row r="22698" spans="1:2">
      <c r="A22698" s="18" t="s">
        <v>35987</v>
      </c>
      <c r="B22698" s="19" t="s">
        <v>26279</v>
      </c>
    </row>
    <row r="22699" spans="1:2">
      <c r="A22699" s="18" t="s">
        <v>35988</v>
      </c>
      <c r="B22699" s="19" t="s">
        <v>26253</v>
      </c>
    </row>
    <row r="22700" spans="1:2">
      <c r="A22700" s="18" t="s">
        <v>35989</v>
      </c>
      <c r="B22700" s="19" t="s">
        <v>26255</v>
      </c>
    </row>
    <row r="22701" spans="1:2">
      <c r="A22701" s="18" t="s">
        <v>35990</v>
      </c>
      <c r="B22701" s="19" t="s">
        <v>26257</v>
      </c>
    </row>
    <row r="22702" spans="1:2">
      <c r="A22702" s="18" t="s">
        <v>35991</v>
      </c>
      <c r="B22702" s="19" t="s">
        <v>26259</v>
      </c>
    </row>
    <row r="22703" spans="1:2">
      <c r="A22703" s="18" t="s">
        <v>35992</v>
      </c>
      <c r="B22703" s="19" t="s">
        <v>26261</v>
      </c>
    </row>
    <row r="22704" spans="1:2">
      <c r="A22704" s="18" t="s">
        <v>35993</v>
      </c>
      <c r="B22704" s="19" t="s">
        <v>26263</v>
      </c>
    </row>
    <row r="22705" spans="1:2">
      <c r="A22705" s="18" t="s">
        <v>35994</v>
      </c>
      <c r="B22705" s="19" t="s">
        <v>26265</v>
      </c>
    </row>
    <row r="22706" spans="1:2">
      <c r="A22706" s="18" t="s">
        <v>35995</v>
      </c>
      <c r="B22706" s="19" t="s">
        <v>26267</v>
      </c>
    </row>
    <row r="22707" spans="1:2">
      <c r="A22707" s="18" t="s">
        <v>35996</v>
      </c>
      <c r="B22707" s="19" t="s">
        <v>26269</v>
      </c>
    </row>
    <row r="22708" spans="1:2">
      <c r="A22708" s="18" t="s">
        <v>35997</v>
      </c>
      <c r="B22708" s="19" t="s">
        <v>26271</v>
      </c>
    </row>
    <row r="22709" spans="1:2">
      <c r="A22709" s="18" t="s">
        <v>35998</v>
      </c>
      <c r="B22709" s="19" t="s">
        <v>26273</v>
      </c>
    </row>
    <row r="22710" spans="1:2">
      <c r="A22710" t="s">
        <v>35999</v>
      </c>
      <c r="B22710" t="s">
        <v>35119</v>
      </c>
    </row>
    <row r="22711" spans="1:2">
      <c r="A22711" t="s">
        <v>36000</v>
      </c>
      <c r="B22711" t="s">
        <v>35121</v>
      </c>
    </row>
    <row r="22712" spans="1:2">
      <c r="A22712" t="s">
        <v>36001</v>
      </c>
      <c r="B22712" t="s">
        <v>35127</v>
      </c>
    </row>
    <row r="22713" spans="1:2">
      <c r="A22713" t="s">
        <v>36002</v>
      </c>
      <c r="B22713" t="s">
        <v>35109</v>
      </c>
    </row>
    <row r="22714" spans="1:2">
      <c r="A22714" t="s">
        <v>36003</v>
      </c>
      <c r="B22714" t="s">
        <v>35125</v>
      </c>
    </row>
    <row r="22715" spans="1:2">
      <c r="A22715" t="s">
        <v>36004</v>
      </c>
      <c r="B22715" t="s">
        <v>35111</v>
      </c>
    </row>
    <row r="22716" spans="1:2">
      <c r="A22716" t="s">
        <v>36005</v>
      </c>
      <c r="B22716" t="s">
        <v>35113</v>
      </c>
    </row>
    <row r="22717" spans="1:2">
      <c r="A22717" t="s">
        <v>36006</v>
      </c>
      <c r="B22717" t="s">
        <v>35115</v>
      </c>
    </row>
    <row r="22718" spans="1:2">
      <c r="A22718" t="s">
        <v>36007</v>
      </c>
      <c r="B22718" t="s">
        <v>35117</v>
      </c>
    </row>
    <row r="22719" spans="1:2">
      <c r="A22719" t="s">
        <v>36008</v>
      </c>
      <c r="B22719" t="s">
        <v>36009</v>
      </c>
    </row>
    <row r="22720" spans="1:2">
      <c r="A22720" t="s">
        <v>36010</v>
      </c>
      <c r="B22720" t="s">
        <v>36011</v>
      </c>
    </row>
    <row r="22721" spans="1:2">
      <c r="A22721" t="s">
        <v>36012</v>
      </c>
      <c r="B22721" t="s">
        <v>36013</v>
      </c>
    </row>
    <row r="22722" spans="1:2">
      <c r="A22722" t="s">
        <v>36014</v>
      </c>
      <c r="B22722" t="s">
        <v>36015</v>
      </c>
    </row>
    <row r="22723" spans="1:2">
      <c r="A22723" t="s">
        <v>36016</v>
      </c>
      <c r="B22723" t="s">
        <v>36017</v>
      </c>
    </row>
    <row r="22724" spans="1:2">
      <c r="A22724" t="s">
        <v>36018</v>
      </c>
      <c r="B22724" t="s">
        <v>36011</v>
      </c>
    </row>
    <row r="22725" spans="1:2">
      <c r="A22725" t="s">
        <v>36019</v>
      </c>
      <c r="B22725" t="s">
        <v>36020</v>
      </c>
    </row>
    <row r="22726" spans="1:2">
      <c r="A22726" t="s">
        <v>36021</v>
      </c>
      <c r="B22726" s="7" t="s">
        <v>36022</v>
      </c>
    </row>
    <row r="22727" spans="1:2">
      <c r="A22727" s="8" t="s">
        <v>36023</v>
      </c>
      <c r="B22727" s="7" t="s">
        <v>36024</v>
      </c>
    </row>
    <row r="22728" spans="1:2">
      <c r="A22728" s="8" t="s">
        <v>36025</v>
      </c>
      <c r="B22728" s="7" t="s">
        <v>36026</v>
      </c>
    </row>
    <row r="22729" spans="1:2">
      <c r="A22729" s="8" t="s">
        <v>36027</v>
      </c>
      <c r="B22729" s="7" t="s">
        <v>36028</v>
      </c>
    </row>
    <row r="22730" spans="1:2">
      <c r="A22730" s="8" t="s">
        <v>36029</v>
      </c>
      <c r="B22730" s="7" t="s">
        <v>36030</v>
      </c>
    </row>
    <row r="22731" spans="1:2">
      <c r="A22731" s="8" t="s">
        <v>36031</v>
      </c>
      <c r="B22731" s="7" t="s">
        <v>36032</v>
      </c>
    </row>
    <row r="22732" spans="1:2">
      <c r="A22732" s="8" t="s">
        <v>36033</v>
      </c>
      <c r="B22732" s="7" t="s">
        <v>36034</v>
      </c>
    </row>
    <row r="22733" spans="1:2">
      <c r="A22733" s="8" t="s">
        <v>36035</v>
      </c>
      <c r="B22733" s="7" t="s">
        <v>36036</v>
      </c>
    </row>
    <row r="22734" spans="1:2">
      <c r="A22734" s="8" t="s">
        <v>36037</v>
      </c>
      <c r="B22734" s="7" t="s">
        <v>36038</v>
      </c>
    </row>
    <row r="22735" spans="1:2">
      <c r="A22735" t="s">
        <v>36039</v>
      </c>
      <c r="B22735" s="7" t="s">
        <v>36040</v>
      </c>
    </row>
    <row r="22736" spans="1:2">
      <c r="A22736" t="s">
        <v>36041</v>
      </c>
      <c r="B22736" t="s">
        <v>36042</v>
      </c>
    </row>
    <row r="22737" spans="1:2">
      <c r="A22737" t="s">
        <v>36043</v>
      </c>
      <c r="B22737" t="s">
        <v>36044</v>
      </c>
    </row>
    <row r="22738" spans="1:2">
      <c r="A22738" t="s">
        <v>36045</v>
      </c>
      <c r="B22738" t="s">
        <v>36046</v>
      </c>
    </row>
    <row r="22739" spans="1:2">
      <c r="A22739" t="s">
        <v>36047</v>
      </c>
      <c r="B22739" t="s">
        <v>36048</v>
      </c>
    </row>
    <row r="22740" spans="1:2">
      <c r="A22740" t="s">
        <v>36049</v>
      </c>
      <c r="B22740" t="s">
        <v>36050</v>
      </c>
    </row>
    <row r="22741" spans="1:2">
      <c r="A22741" t="s">
        <v>36051</v>
      </c>
      <c r="B22741" t="s">
        <v>36052</v>
      </c>
    </row>
    <row r="22742" spans="1:2">
      <c r="A22742" t="s">
        <v>36053</v>
      </c>
      <c r="B22742" t="s">
        <v>36054</v>
      </c>
    </row>
    <row r="22743" spans="1:2">
      <c r="A22743" t="s">
        <v>36055</v>
      </c>
      <c r="B22743" t="s">
        <v>36056</v>
      </c>
    </row>
    <row r="22744" spans="1:2">
      <c r="A22744" t="s">
        <v>36057</v>
      </c>
      <c r="B22744" t="s">
        <v>36058</v>
      </c>
    </row>
    <row r="22745" spans="1:2">
      <c r="A22745" t="s">
        <v>36059</v>
      </c>
      <c r="B22745" t="s">
        <v>36060</v>
      </c>
    </row>
    <row r="22746" spans="1:2">
      <c r="A22746" t="s">
        <v>36061</v>
      </c>
      <c r="B22746" t="s">
        <v>36062</v>
      </c>
    </row>
    <row r="22747" spans="1:2">
      <c r="A22747" t="s">
        <v>36063</v>
      </c>
      <c r="B22747" t="s">
        <v>36011</v>
      </c>
    </row>
    <row r="22748" spans="1:2">
      <c r="A22748" s="30" t="s">
        <v>36064</v>
      </c>
      <c r="B22748" s="30" t="s">
        <v>36065</v>
      </c>
    </row>
    <row r="22749" spans="1:2">
      <c r="A22749" t="s">
        <v>36066</v>
      </c>
      <c r="B22749" t="s">
        <v>36067</v>
      </c>
    </row>
    <row r="22750" spans="1:2">
      <c r="A22750" t="s">
        <v>36068</v>
      </c>
      <c r="B22750" t="s">
        <v>36069</v>
      </c>
    </row>
    <row r="22751" spans="1:2">
      <c r="A22751" t="s">
        <v>36070</v>
      </c>
      <c r="B22751" t="s">
        <v>36071</v>
      </c>
    </row>
    <row r="22752" spans="1:2">
      <c r="A22752" t="s">
        <v>36072</v>
      </c>
      <c r="B22752" t="s">
        <v>36073</v>
      </c>
    </row>
    <row r="22753" spans="1:2">
      <c r="A22753" t="s">
        <v>36074</v>
      </c>
      <c r="B22753" t="s">
        <v>36075</v>
      </c>
    </row>
    <row r="22754" spans="1:2">
      <c r="A22754" t="s">
        <v>36076</v>
      </c>
      <c r="B22754" t="s">
        <v>36077</v>
      </c>
    </row>
    <row r="22755" spans="1:2">
      <c r="A22755" t="s">
        <v>36078</v>
      </c>
      <c r="B22755" t="s">
        <v>36079</v>
      </c>
    </row>
    <row r="22756" spans="1:2">
      <c r="A22756" t="s">
        <v>36080</v>
      </c>
      <c r="B22756" t="s">
        <v>36081</v>
      </c>
    </row>
    <row r="22757" spans="1:2">
      <c r="A22757" s="30" t="s">
        <v>36082</v>
      </c>
      <c r="B22757" s="30" t="s">
        <v>36083</v>
      </c>
    </row>
    <row r="22758" spans="1:2">
      <c r="A22758" t="s">
        <v>36084</v>
      </c>
      <c r="B22758" t="s">
        <v>36085</v>
      </c>
    </row>
    <row r="22759" spans="1:2">
      <c r="A22759" t="s">
        <v>36086</v>
      </c>
      <c r="B22759" t="s">
        <v>36087</v>
      </c>
    </row>
    <row r="22760" spans="1:2">
      <c r="A22760" t="s">
        <v>36088</v>
      </c>
      <c r="B22760" t="s">
        <v>36089</v>
      </c>
    </row>
    <row r="22761" spans="1:2">
      <c r="A22761" s="30" t="s">
        <v>36090</v>
      </c>
      <c r="B22761" s="30" t="s">
        <v>36091</v>
      </c>
    </row>
    <row r="22762" spans="1:2">
      <c r="A22762" t="s">
        <v>36092</v>
      </c>
      <c r="B22762" t="s">
        <v>36093</v>
      </c>
    </row>
    <row r="22763" spans="1:2">
      <c r="A22763" s="30" t="s">
        <v>36094</v>
      </c>
      <c r="B22763" s="30" t="s">
        <v>36095</v>
      </c>
    </row>
    <row r="22764" spans="1:2">
      <c r="A22764" t="s">
        <v>36096</v>
      </c>
      <c r="B22764" t="s">
        <v>36011</v>
      </c>
    </row>
    <row r="22765" spans="1:2">
      <c r="A22765" s="8" t="s">
        <v>36097</v>
      </c>
    </row>
    <row r="22766" spans="1:2">
      <c r="A22766" s="8" t="s">
        <v>36098</v>
      </c>
    </row>
    <row r="22767" spans="1:2">
      <c r="A22767" s="8" t="s">
        <v>36099</v>
      </c>
    </row>
    <row r="22768" spans="1:2">
      <c r="A22768" s="8" t="s">
        <v>36100</v>
      </c>
    </row>
    <row r="22769" spans="1:2">
      <c r="A22769" s="8" t="s">
        <v>36101</v>
      </c>
    </row>
    <row r="22770" spans="1:2">
      <c r="A22770" s="8" t="s">
        <v>36102</v>
      </c>
    </row>
    <row r="22771" spans="1:2">
      <c r="A22771" s="8" t="s">
        <v>36103</v>
      </c>
    </row>
    <row r="22772" spans="1:2">
      <c r="A22772" s="8" t="s">
        <v>36104</v>
      </c>
    </row>
    <row r="22773" spans="1:2">
      <c r="A22773" s="8" t="s">
        <v>36105</v>
      </c>
    </row>
    <row r="22774" spans="1:2">
      <c r="A22774" s="8" t="s">
        <v>36106</v>
      </c>
    </row>
    <row r="22775" spans="1:2">
      <c r="A22775" s="8" t="s">
        <v>36107</v>
      </c>
    </row>
    <row r="22776" spans="1:2">
      <c r="A22776" s="8" t="s">
        <v>36108</v>
      </c>
    </row>
    <row r="22777" spans="1:2">
      <c r="A22777" s="20" t="s">
        <v>49398</v>
      </c>
      <c r="B22777" s="3" t="s">
        <v>49399</v>
      </c>
    </row>
    <row r="22778" spans="1:2">
      <c r="A22778" s="20" t="s">
        <v>49392</v>
      </c>
      <c r="B22778" s="3" t="s">
        <v>49395</v>
      </c>
    </row>
    <row r="22779" spans="1:2">
      <c r="A22779" s="20" t="s">
        <v>49400</v>
      </c>
      <c r="B22779" s="3" t="s">
        <v>53531</v>
      </c>
    </row>
    <row r="22780" spans="1:2">
      <c r="A22780" s="20" t="s">
        <v>49390</v>
      </c>
      <c r="B22780" s="3" t="s">
        <v>49391</v>
      </c>
    </row>
    <row r="22781" spans="1:2">
      <c r="A22781" s="20" t="s">
        <v>49394</v>
      </c>
      <c r="B22781" s="3" t="s">
        <v>49397</v>
      </c>
    </row>
    <row r="22782" spans="1:2">
      <c r="A22782" s="20" t="s">
        <v>53137</v>
      </c>
      <c r="B22782" s="3" t="s">
        <v>53532</v>
      </c>
    </row>
    <row r="22783" spans="1:2">
      <c r="A22783" s="20" t="s">
        <v>53138</v>
      </c>
      <c r="B22783" s="3" t="s">
        <v>49408</v>
      </c>
    </row>
    <row r="22784" spans="1:2">
      <c r="A22784" s="20" t="s">
        <v>53139</v>
      </c>
      <c r="B22784" s="3" t="s">
        <v>49409</v>
      </c>
    </row>
    <row r="22785" spans="1:2">
      <c r="A22785" s="20" t="s">
        <v>53140</v>
      </c>
      <c r="B22785" s="3" t="s">
        <v>53533</v>
      </c>
    </row>
    <row r="22786" spans="1:2">
      <c r="A22786" s="20" t="s">
        <v>53141</v>
      </c>
      <c r="B22786" s="3" t="s">
        <v>53534</v>
      </c>
    </row>
    <row r="22787" spans="1:2">
      <c r="A22787" s="20" t="s">
        <v>53142</v>
      </c>
      <c r="B22787" s="3" t="s">
        <v>53535</v>
      </c>
    </row>
    <row r="22788" spans="1:2">
      <c r="A22788" s="20" t="s">
        <v>53143</v>
      </c>
      <c r="B22788" s="3" t="s">
        <v>53536</v>
      </c>
    </row>
    <row r="22789" spans="1:2">
      <c r="A22789" s="20" t="s">
        <v>53144</v>
      </c>
      <c r="B22789" s="3" t="s">
        <v>53537</v>
      </c>
    </row>
    <row r="22790" spans="1:2">
      <c r="A22790" s="20" t="s">
        <v>53145</v>
      </c>
      <c r="B22790" s="3" t="s">
        <v>53538</v>
      </c>
    </row>
    <row r="22791" spans="1:2">
      <c r="A22791" s="20" t="s">
        <v>53146</v>
      </c>
      <c r="B22791" s="3" t="s">
        <v>53539</v>
      </c>
    </row>
    <row r="22792" spans="1:2">
      <c r="A22792" s="20" t="s">
        <v>53147</v>
      </c>
      <c r="B22792" s="3" t="s">
        <v>53540</v>
      </c>
    </row>
    <row r="22793" spans="1:2">
      <c r="A22793" s="20" t="s">
        <v>53148</v>
      </c>
      <c r="B22793" s="3" t="s">
        <v>53541</v>
      </c>
    </row>
    <row r="22794" spans="1:2">
      <c r="A22794" s="20" t="s">
        <v>49401</v>
      </c>
      <c r="B22794" s="3" t="s">
        <v>53542</v>
      </c>
    </row>
    <row r="22795" spans="1:2">
      <c r="A22795" s="20" t="s">
        <v>49393</v>
      </c>
      <c r="B22795" s="3" t="s">
        <v>49396</v>
      </c>
    </row>
    <row r="22796" spans="1:2">
      <c r="A22796" s="20" t="s">
        <v>49402</v>
      </c>
      <c r="B22796" s="3" t="s">
        <v>53543</v>
      </c>
    </row>
    <row r="22797" spans="1:2">
      <c r="A22797" s="20" t="s">
        <v>49406</v>
      </c>
      <c r="B22797" s="3" t="s">
        <v>49407</v>
      </c>
    </row>
    <row r="22798" spans="1:2">
      <c r="A22798" s="20" t="s">
        <v>49403</v>
      </c>
      <c r="B22798" s="3" t="s">
        <v>53544</v>
      </c>
    </row>
    <row r="22799" spans="1:2">
      <c r="A22799" s="20" t="s">
        <v>49404</v>
      </c>
      <c r="B22799" s="3" t="s">
        <v>53545</v>
      </c>
    </row>
    <row r="22800" spans="1:2">
      <c r="A22800" s="20" t="s">
        <v>49405</v>
      </c>
      <c r="B22800" s="3" t="s">
        <v>53546</v>
      </c>
    </row>
    <row r="22801" spans="1:2">
      <c r="A22801" s="10" t="s">
        <v>36109</v>
      </c>
      <c r="B22801" s="10" t="s">
        <v>36110</v>
      </c>
    </row>
    <row r="22802" spans="1:2">
      <c r="A22802" s="10" t="s">
        <v>36111</v>
      </c>
      <c r="B22802" s="10" t="s">
        <v>36112</v>
      </c>
    </row>
    <row r="22803" spans="1:2">
      <c r="A22803" s="10" t="s">
        <v>36113</v>
      </c>
      <c r="B22803" s="10" t="s">
        <v>36114</v>
      </c>
    </row>
    <row r="22804" spans="1:2">
      <c r="A22804" s="10" t="s">
        <v>36115</v>
      </c>
      <c r="B22804" s="10" t="s">
        <v>36116</v>
      </c>
    </row>
    <row r="22805" spans="1:2">
      <c r="A22805" s="10" t="s">
        <v>36117</v>
      </c>
      <c r="B22805" s="10" t="s">
        <v>36118</v>
      </c>
    </row>
    <row r="22806" spans="1:2">
      <c r="A22806" s="10" t="s">
        <v>36119</v>
      </c>
      <c r="B22806" s="10" t="s">
        <v>36120</v>
      </c>
    </row>
    <row r="22807" spans="1:2">
      <c r="A22807" s="10" t="s">
        <v>36121</v>
      </c>
      <c r="B22807" s="10" t="s">
        <v>36122</v>
      </c>
    </row>
    <row r="22808" spans="1:2">
      <c r="A22808" s="10" t="s">
        <v>36123</v>
      </c>
      <c r="B22808" s="10" t="s">
        <v>36124</v>
      </c>
    </row>
    <row r="22809" spans="1:2">
      <c r="A22809" s="10" t="s">
        <v>36125</v>
      </c>
      <c r="B22809" s="10" t="s">
        <v>36126</v>
      </c>
    </row>
    <row r="22810" spans="1:2">
      <c r="A22810" s="4" t="s">
        <v>55466</v>
      </c>
      <c r="B22810" s="4" t="s">
        <v>55486</v>
      </c>
    </row>
    <row r="22811" spans="1:2">
      <c r="A22811" s="4" t="s">
        <v>55467</v>
      </c>
      <c r="B22811" s="4" t="s">
        <v>55487</v>
      </c>
    </row>
    <row r="22812" spans="1:2">
      <c r="A22812" s="4" t="s">
        <v>55469</v>
      </c>
      <c r="B22812" s="4" t="s">
        <v>55489</v>
      </c>
    </row>
    <row r="22813" spans="1:2">
      <c r="A22813" s="4" t="s">
        <v>55474</v>
      </c>
      <c r="B22813" s="4" t="s">
        <v>55494</v>
      </c>
    </row>
    <row r="22814" spans="1:2">
      <c r="A22814" s="4" t="s">
        <v>55470</v>
      </c>
      <c r="B22814" s="4" t="s">
        <v>55490</v>
      </c>
    </row>
    <row r="22815" spans="1:2">
      <c r="A22815" s="4" t="s">
        <v>55471</v>
      </c>
      <c r="B22815" s="4" t="s">
        <v>55491</v>
      </c>
    </row>
    <row r="22816" spans="1:2">
      <c r="A22816" s="4" t="s">
        <v>55472</v>
      </c>
      <c r="B22816" s="4" t="s">
        <v>55492</v>
      </c>
    </row>
    <row r="22817" spans="1:2">
      <c r="A22817" s="4" t="s">
        <v>55473</v>
      </c>
      <c r="B22817" s="4" t="s">
        <v>55493</v>
      </c>
    </row>
    <row r="22818" spans="1:2">
      <c r="A22818" s="4" t="s">
        <v>55455</v>
      </c>
      <c r="B22818" s="4" t="s">
        <v>55454</v>
      </c>
    </row>
    <row r="22819" spans="1:2">
      <c r="A22819" s="4" t="s">
        <v>55460</v>
      </c>
      <c r="B22819" s="4" t="s">
        <v>55479</v>
      </c>
    </row>
    <row r="22820" spans="1:2">
      <c r="A22820" s="4" t="s">
        <v>55457</v>
      </c>
      <c r="B22820" s="4" t="s">
        <v>55476</v>
      </c>
    </row>
    <row r="22821" spans="1:2">
      <c r="A22821" s="4" t="s">
        <v>55456</v>
      </c>
      <c r="B22821" s="4" t="s">
        <v>55475</v>
      </c>
    </row>
    <row r="22822" spans="1:2">
      <c r="A22822" s="4" t="s">
        <v>55458</v>
      </c>
      <c r="B22822" s="4" t="s">
        <v>55477</v>
      </c>
    </row>
    <row r="22823" spans="1:2">
      <c r="A22823" s="4" t="s">
        <v>55459</v>
      </c>
      <c r="B22823" s="4" t="s">
        <v>55478</v>
      </c>
    </row>
    <row r="22824" spans="1:2">
      <c r="A22824" s="4" t="s">
        <v>55462</v>
      </c>
      <c r="B22824" s="4" t="s">
        <v>55482</v>
      </c>
    </row>
    <row r="22825" spans="1:2">
      <c r="A22825" s="4" t="s">
        <v>55453</v>
      </c>
      <c r="B22825" s="4" t="s">
        <v>55480</v>
      </c>
    </row>
    <row r="22826" spans="1:2">
      <c r="A22826" s="4" t="s">
        <v>55461</v>
      </c>
      <c r="B22826" s="4" t="s">
        <v>55481</v>
      </c>
    </row>
    <row r="22827" spans="1:2">
      <c r="A22827" s="4" t="s">
        <v>55463</v>
      </c>
      <c r="B22827" s="4" t="s">
        <v>55483</v>
      </c>
    </row>
    <row r="22828" spans="1:2">
      <c r="A22828" s="4" t="s">
        <v>55465</v>
      </c>
      <c r="B22828" s="4" t="s">
        <v>55485</v>
      </c>
    </row>
    <row r="22829" spans="1:2">
      <c r="A22829" s="4" t="s">
        <v>55464</v>
      </c>
      <c r="B22829" s="4" t="s">
        <v>55484</v>
      </c>
    </row>
    <row r="22830" spans="1:2">
      <c r="A22830" s="4" t="s">
        <v>55468</v>
      </c>
      <c r="B22830" s="4" t="s">
        <v>55488</v>
      </c>
    </row>
    <row r="22831" spans="1:2">
      <c r="A22831" s="8" t="s">
        <v>36127</v>
      </c>
    </row>
    <row r="22832" spans="1:2">
      <c r="A22832" s="12" t="s">
        <v>36128</v>
      </c>
      <c r="B22832" s="11" t="s">
        <v>36129</v>
      </c>
    </row>
    <row r="22833" spans="1:2">
      <c r="A22833" s="12" t="s">
        <v>36130</v>
      </c>
      <c r="B22833" s="11" t="s">
        <v>36131</v>
      </c>
    </row>
    <row r="22834" spans="1:2">
      <c r="A22834" s="12" t="s">
        <v>36132</v>
      </c>
      <c r="B22834" s="11" t="s">
        <v>36133</v>
      </c>
    </row>
    <row r="22835" spans="1:2">
      <c r="A22835" s="12" t="s">
        <v>36134</v>
      </c>
      <c r="B22835" s="11" t="s">
        <v>36135</v>
      </c>
    </row>
    <row r="22836" spans="1:2">
      <c r="A22836" s="12" t="s">
        <v>36136</v>
      </c>
      <c r="B22836" s="11" t="s">
        <v>36137</v>
      </c>
    </row>
    <row r="22837" spans="1:2">
      <c r="A22837" s="12" t="s">
        <v>36138</v>
      </c>
      <c r="B22837" s="11" t="s">
        <v>36139</v>
      </c>
    </row>
    <row r="22838" spans="1:2">
      <c r="A22838" s="12" t="s">
        <v>36140</v>
      </c>
      <c r="B22838" s="11" t="s">
        <v>36141</v>
      </c>
    </row>
    <row r="22839" spans="1:2">
      <c r="A22839" s="12" t="s">
        <v>36142</v>
      </c>
      <c r="B22839" s="11" t="s">
        <v>36143</v>
      </c>
    </row>
    <row r="22840" spans="1:2">
      <c r="A22840" s="12" t="s">
        <v>36144</v>
      </c>
      <c r="B22840" s="11" t="s">
        <v>36145</v>
      </c>
    </row>
    <row r="22841" spans="1:2">
      <c r="A22841" s="12" t="s">
        <v>36146</v>
      </c>
      <c r="B22841" s="11" t="s">
        <v>36147</v>
      </c>
    </row>
    <row r="22842" spans="1:2">
      <c r="A22842" s="12" t="s">
        <v>36148</v>
      </c>
      <c r="B22842" s="11" t="s">
        <v>36149</v>
      </c>
    </row>
    <row r="22843" spans="1:2">
      <c r="A22843" s="12" t="s">
        <v>36150</v>
      </c>
      <c r="B22843" s="11" t="s">
        <v>36151</v>
      </c>
    </row>
    <row r="22844" spans="1:2">
      <c r="A22844" s="12" t="s">
        <v>36152</v>
      </c>
      <c r="B22844" s="11" t="s">
        <v>36153</v>
      </c>
    </row>
    <row r="22845" spans="1:2">
      <c r="A22845" s="12" t="s">
        <v>36154</v>
      </c>
      <c r="B22845" s="11" t="s">
        <v>36155</v>
      </c>
    </row>
    <row r="22846" spans="1:2">
      <c r="A22846" s="12" t="s">
        <v>36156</v>
      </c>
      <c r="B22846" s="11" t="s">
        <v>36157</v>
      </c>
    </row>
    <row r="22847" spans="1:2">
      <c r="A22847" s="12" t="s">
        <v>36158</v>
      </c>
      <c r="B22847" s="11" t="s">
        <v>36159</v>
      </c>
    </row>
    <row r="22848" spans="1:2">
      <c r="A22848" s="12" t="s">
        <v>36160</v>
      </c>
      <c r="B22848" s="11" t="s">
        <v>36161</v>
      </c>
    </row>
    <row r="22849" spans="1:2">
      <c r="A22849" s="12" t="s">
        <v>36162</v>
      </c>
      <c r="B22849" s="11" t="s">
        <v>36163</v>
      </c>
    </row>
    <row r="22850" spans="1:2">
      <c r="A22850" s="12" t="s">
        <v>36164</v>
      </c>
      <c r="B22850" s="11" t="s">
        <v>36165</v>
      </c>
    </row>
    <row r="22851" spans="1:2">
      <c r="A22851" s="12" t="s">
        <v>36166</v>
      </c>
      <c r="B22851" s="11" t="s">
        <v>36167</v>
      </c>
    </row>
    <row r="22852" spans="1:2">
      <c r="A22852" s="12" t="s">
        <v>36168</v>
      </c>
      <c r="B22852" s="11" t="s">
        <v>36169</v>
      </c>
    </row>
    <row r="22853" spans="1:2">
      <c r="A22853" s="12" t="s">
        <v>36170</v>
      </c>
      <c r="B22853" s="11" t="s">
        <v>36171</v>
      </c>
    </row>
    <row r="22854" spans="1:2">
      <c r="A22854" s="12" t="s">
        <v>36172</v>
      </c>
      <c r="B22854" s="11" t="s">
        <v>36173</v>
      </c>
    </row>
    <row r="22855" spans="1:2">
      <c r="A22855" s="12" t="s">
        <v>36174</v>
      </c>
      <c r="B22855" s="11" t="s">
        <v>36175</v>
      </c>
    </row>
    <row r="22856" spans="1:2">
      <c r="A22856" s="12" t="s">
        <v>36176</v>
      </c>
      <c r="B22856" s="11" t="s">
        <v>36177</v>
      </c>
    </row>
    <row r="22857" spans="1:2">
      <c r="A22857" s="12" t="s">
        <v>36178</v>
      </c>
      <c r="B22857" s="11" t="s">
        <v>36179</v>
      </c>
    </row>
    <row r="22858" spans="1:2">
      <c r="A22858" s="12" t="s">
        <v>36180</v>
      </c>
      <c r="B22858" s="11" t="s">
        <v>36181</v>
      </c>
    </row>
    <row r="22859" spans="1:2">
      <c r="A22859" s="12" t="s">
        <v>36182</v>
      </c>
      <c r="B22859" s="11" t="s">
        <v>36183</v>
      </c>
    </row>
    <row r="22860" spans="1:2">
      <c r="A22860" s="12" t="s">
        <v>36184</v>
      </c>
      <c r="B22860" s="11" t="s">
        <v>36185</v>
      </c>
    </row>
    <row r="22861" spans="1:2">
      <c r="A22861" s="12" t="s">
        <v>36186</v>
      </c>
      <c r="B22861" s="11" t="s">
        <v>36187</v>
      </c>
    </row>
    <row r="22862" spans="1:2">
      <c r="A22862" s="12" t="s">
        <v>36188</v>
      </c>
      <c r="B22862" s="11" t="s">
        <v>36189</v>
      </c>
    </row>
    <row r="22863" spans="1:2">
      <c r="A22863" s="12" t="s">
        <v>36190</v>
      </c>
      <c r="B22863" s="11" t="s">
        <v>36191</v>
      </c>
    </row>
    <row r="22864" spans="1:2">
      <c r="A22864" s="12" t="s">
        <v>36192</v>
      </c>
      <c r="B22864" s="11" t="s">
        <v>36193</v>
      </c>
    </row>
    <row r="22865" spans="1:2">
      <c r="A22865" s="12" t="s">
        <v>36194</v>
      </c>
      <c r="B22865" s="11" t="s">
        <v>36195</v>
      </c>
    </row>
    <row r="22866" spans="1:2">
      <c r="A22866" s="12" t="s">
        <v>36196</v>
      </c>
      <c r="B22866" s="11" t="s">
        <v>36197</v>
      </c>
    </row>
    <row r="22867" spans="1:2">
      <c r="A22867" s="12" t="s">
        <v>36198</v>
      </c>
      <c r="B22867" s="11" t="s">
        <v>36199</v>
      </c>
    </row>
    <row r="22868" spans="1:2">
      <c r="A22868" s="12" t="s">
        <v>36200</v>
      </c>
      <c r="B22868" s="11" t="s">
        <v>36201</v>
      </c>
    </row>
    <row r="22869" spans="1:2">
      <c r="A22869" s="12" t="s">
        <v>36202</v>
      </c>
      <c r="B22869" s="11" t="s">
        <v>36203</v>
      </c>
    </row>
    <row r="22870" spans="1:2">
      <c r="A22870" s="12" t="s">
        <v>36204</v>
      </c>
      <c r="B22870" s="11" t="s">
        <v>36205</v>
      </c>
    </row>
    <row r="22871" spans="1:2">
      <c r="A22871" s="12" t="s">
        <v>36206</v>
      </c>
      <c r="B22871" s="11" t="s">
        <v>36207</v>
      </c>
    </row>
    <row r="22872" spans="1:2">
      <c r="A22872" s="12" t="s">
        <v>36208</v>
      </c>
      <c r="B22872" s="11" t="s">
        <v>36209</v>
      </c>
    </row>
    <row r="22873" spans="1:2">
      <c r="A22873" s="12" t="s">
        <v>36210</v>
      </c>
      <c r="B22873" s="11" t="s">
        <v>36211</v>
      </c>
    </row>
    <row r="22874" spans="1:2">
      <c r="A22874" t="s">
        <v>36212</v>
      </c>
      <c r="B22874" t="s">
        <v>36213</v>
      </c>
    </row>
    <row r="22875" spans="1:2">
      <c r="A22875" t="s">
        <v>36214</v>
      </c>
      <c r="B22875" t="s">
        <v>36215</v>
      </c>
    </row>
    <row r="22876" spans="1:2">
      <c r="A22876" t="s">
        <v>36216</v>
      </c>
      <c r="B22876" t="s">
        <v>36217</v>
      </c>
    </row>
    <row r="22877" spans="1:2">
      <c r="A22877" t="s">
        <v>36218</v>
      </c>
      <c r="B22877" t="s">
        <v>36219</v>
      </c>
    </row>
    <row r="22878" spans="1:2">
      <c r="A22878" t="s">
        <v>36220</v>
      </c>
      <c r="B22878" t="s">
        <v>36217</v>
      </c>
    </row>
    <row r="22879" spans="1:2">
      <c r="A22879" t="s">
        <v>36221</v>
      </c>
      <c r="B22879" t="s">
        <v>36222</v>
      </c>
    </row>
    <row r="22880" spans="1:2">
      <c r="A22880" t="s">
        <v>36223</v>
      </c>
      <c r="B22880" t="s">
        <v>36224</v>
      </c>
    </row>
    <row r="22881" spans="1:2">
      <c r="A22881" t="s">
        <v>36225</v>
      </c>
      <c r="B22881" t="s">
        <v>36226</v>
      </c>
    </row>
    <row r="22882" spans="1:2">
      <c r="A22882" t="s">
        <v>36227</v>
      </c>
      <c r="B22882" t="s">
        <v>36228</v>
      </c>
    </row>
    <row r="22883" spans="1:2">
      <c r="A22883" t="s">
        <v>36229</v>
      </c>
      <c r="B22883" t="s">
        <v>36230</v>
      </c>
    </row>
    <row r="22884" spans="1:2">
      <c r="A22884" t="s">
        <v>36231</v>
      </c>
      <c r="B22884" t="s">
        <v>36232</v>
      </c>
    </row>
    <row r="22885" spans="1:2">
      <c r="A22885" t="s">
        <v>36233</v>
      </c>
      <c r="B22885" t="s">
        <v>36232</v>
      </c>
    </row>
    <row r="22886" spans="1:2">
      <c r="A22886" t="s">
        <v>36234</v>
      </c>
      <c r="B22886" t="s">
        <v>36235</v>
      </c>
    </row>
    <row r="22887" spans="1:2">
      <c r="A22887" t="s">
        <v>36236</v>
      </c>
      <c r="B22887" t="s">
        <v>36224</v>
      </c>
    </row>
    <row r="22888" spans="1:2">
      <c r="A22888" s="8" t="s">
        <v>36237</v>
      </c>
      <c r="B22888" t="s">
        <v>36238</v>
      </c>
    </row>
    <row r="22889" spans="1:2">
      <c r="A22889" t="s">
        <v>36239</v>
      </c>
      <c r="B22889" t="s">
        <v>36240</v>
      </c>
    </row>
    <row r="22890" spans="1:2">
      <c r="A22890" s="8" t="s">
        <v>36241</v>
      </c>
      <c r="B22890" t="s">
        <v>36242</v>
      </c>
    </row>
    <row r="22891" spans="1:2">
      <c r="A22891" s="8" t="s">
        <v>36243</v>
      </c>
      <c r="B22891" t="s">
        <v>36244</v>
      </c>
    </row>
    <row r="22892" spans="1:2">
      <c r="A22892" s="8" t="s">
        <v>36245</v>
      </c>
      <c r="B22892" t="s">
        <v>36246</v>
      </c>
    </row>
    <row r="22893" spans="1:2">
      <c r="A22893" s="8" t="s">
        <v>36247</v>
      </c>
      <c r="B22893" t="s">
        <v>36248</v>
      </c>
    </row>
    <row r="22894" spans="1:2">
      <c r="A22894" s="8" t="s">
        <v>36249</v>
      </c>
      <c r="B22894" t="s">
        <v>36250</v>
      </c>
    </row>
    <row r="22895" spans="1:2">
      <c r="A22895" s="8" t="s">
        <v>36251</v>
      </c>
      <c r="B22895" t="s">
        <v>36252</v>
      </c>
    </row>
    <row r="22896" spans="1:2">
      <c r="A22896" s="8" t="s">
        <v>36253</v>
      </c>
      <c r="B22896" t="s">
        <v>36254</v>
      </c>
    </row>
    <row r="22897" spans="1:2">
      <c r="A22897" s="8" t="s">
        <v>36255</v>
      </c>
      <c r="B22897" t="s">
        <v>36256</v>
      </c>
    </row>
    <row r="22898" spans="1:2">
      <c r="A22898" s="8" t="s">
        <v>36257</v>
      </c>
      <c r="B22898" t="s">
        <v>36258</v>
      </c>
    </row>
    <row r="22899" spans="1:2">
      <c r="A22899" s="8" t="s">
        <v>36259</v>
      </c>
      <c r="B22899" t="s">
        <v>36260</v>
      </c>
    </row>
    <row r="22900" spans="1:2">
      <c r="A22900" s="8" t="s">
        <v>36261</v>
      </c>
      <c r="B22900" t="s">
        <v>36262</v>
      </c>
    </row>
    <row r="22901" spans="1:2">
      <c r="A22901" s="8" t="s">
        <v>36263</v>
      </c>
      <c r="B22901" t="s">
        <v>36264</v>
      </c>
    </row>
    <row r="22902" spans="1:2">
      <c r="A22902" s="8" t="s">
        <v>36265</v>
      </c>
      <c r="B22902" t="s">
        <v>36266</v>
      </c>
    </row>
    <row r="22903" spans="1:2">
      <c r="A22903" s="8" t="s">
        <v>36267</v>
      </c>
      <c r="B22903" t="s">
        <v>36268</v>
      </c>
    </row>
    <row r="22904" spans="1:2">
      <c r="A22904" s="8" t="s">
        <v>36269</v>
      </c>
      <c r="B22904" t="s">
        <v>36270</v>
      </c>
    </row>
    <row r="22905" spans="1:2">
      <c r="A22905" s="8" t="s">
        <v>36271</v>
      </c>
      <c r="B22905" t="s">
        <v>36272</v>
      </c>
    </row>
    <row r="22906" spans="1:2">
      <c r="A22906" s="8" t="s">
        <v>36273</v>
      </c>
      <c r="B22906" t="s">
        <v>36274</v>
      </c>
    </row>
    <row r="22907" spans="1:2">
      <c r="A22907" s="8" t="s">
        <v>36275</v>
      </c>
      <c r="B22907" t="s">
        <v>36276</v>
      </c>
    </row>
    <row r="22908" spans="1:2">
      <c r="A22908" s="8" t="s">
        <v>36277</v>
      </c>
      <c r="B22908" t="s">
        <v>36278</v>
      </c>
    </row>
    <row r="22909" spans="1:2">
      <c r="A22909" t="s">
        <v>36279</v>
      </c>
      <c r="B22909" t="s">
        <v>36280</v>
      </c>
    </row>
    <row r="22910" spans="1:2">
      <c r="A22910" s="32" t="s">
        <v>36281</v>
      </c>
      <c r="B22910" s="32" t="s">
        <v>36282</v>
      </c>
    </row>
    <row r="22911" spans="1:2">
      <c r="A22911" t="s">
        <v>36283</v>
      </c>
      <c r="B22911" t="s">
        <v>36284</v>
      </c>
    </row>
    <row r="22912" spans="1:2">
      <c r="A22912" t="s">
        <v>36285</v>
      </c>
      <c r="B22912" t="s">
        <v>36286</v>
      </c>
    </row>
    <row r="22913" spans="1:2">
      <c r="A22913" t="s">
        <v>36287</v>
      </c>
      <c r="B22913" t="s">
        <v>36288</v>
      </c>
    </row>
    <row r="22914" spans="1:2">
      <c r="A22914" t="s">
        <v>36289</v>
      </c>
      <c r="B22914" t="s">
        <v>36290</v>
      </c>
    </row>
    <row r="22915" spans="1:2">
      <c r="A22915" t="s">
        <v>36291</v>
      </c>
      <c r="B22915" t="s">
        <v>36292</v>
      </c>
    </row>
    <row r="22916" spans="1:2">
      <c r="A22916" t="s">
        <v>36293</v>
      </c>
      <c r="B22916" t="s">
        <v>36294</v>
      </c>
    </row>
    <row r="22917" spans="1:2">
      <c r="A22917" t="s">
        <v>36295</v>
      </c>
      <c r="B22917" t="s">
        <v>36296</v>
      </c>
    </row>
    <row r="22918" spans="1:2">
      <c r="A22918" t="s">
        <v>36297</v>
      </c>
      <c r="B22918" t="s">
        <v>36298</v>
      </c>
    </row>
    <row r="22919" spans="1:2">
      <c r="A22919" t="s">
        <v>36299</v>
      </c>
      <c r="B22919" t="s">
        <v>36300</v>
      </c>
    </row>
    <row r="22920" spans="1:2">
      <c r="A22920" t="s">
        <v>36301</v>
      </c>
      <c r="B22920" t="s">
        <v>36302</v>
      </c>
    </row>
    <row r="22921" spans="1:2">
      <c r="A22921" t="s">
        <v>36303</v>
      </c>
      <c r="B22921" t="s">
        <v>36304</v>
      </c>
    </row>
    <row r="22922" spans="1:2">
      <c r="A22922" t="s">
        <v>36305</v>
      </c>
      <c r="B22922" t="s">
        <v>36300</v>
      </c>
    </row>
    <row r="22923" spans="1:2">
      <c r="A22923" t="s">
        <v>36306</v>
      </c>
      <c r="B22923" t="s">
        <v>36292</v>
      </c>
    </row>
    <row r="22924" spans="1:2">
      <c r="A22924" s="20" t="s">
        <v>49492</v>
      </c>
      <c r="B22924" s="3" t="s">
        <v>49493</v>
      </c>
    </row>
    <row r="22925" spans="1:2">
      <c r="A22925" s="20" t="s">
        <v>49494</v>
      </c>
      <c r="B22925" s="3" t="s">
        <v>49503</v>
      </c>
    </row>
    <row r="22926" spans="1:2">
      <c r="A22926" s="20" t="s">
        <v>49495</v>
      </c>
      <c r="B22926" s="3" t="s">
        <v>49504</v>
      </c>
    </row>
    <row r="22927" spans="1:2">
      <c r="A22927" s="20" t="s">
        <v>49496</v>
      </c>
      <c r="B22927" s="3" t="s">
        <v>49505</v>
      </c>
    </row>
    <row r="22928" spans="1:2">
      <c r="A22928" s="20" t="s">
        <v>49497</v>
      </c>
      <c r="B22928" s="3" t="s">
        <v>49506</v>
      </c>
    </row>
    <row r="22929" spans="1:2">
      <c r="A22929" s="20" t="s">
        <v>49501</v>
      </c>
      <c r="B22929" s="3" t="s">
        <v>49510</v>
      </c>
    </row>
    <row r="22930" spans="1:2">
      <c r="A22930" s="20" t="s">
        <v>49498</v>
      </c>
      <c r="B22930" s="3" t="s">
        <v>49507</v>
      </c>
    </row>
    <row r="22931" spans="1:2">
      <c r="A22931" s="20" t="s">
        <v>49499</v>
      </c>
      <c r="B22931" s="3" t="s">
        <v>49508</v>
      </c>
    </row>
    <row r="22932" spans="1:2">
      <c r="A22932" s="20" t="s">
        <v>49500</v>
      </c>
      <c r="B22932" s="3" t="s">
        <v>49509</v>
      </c>
    </row>
    <row r="22933" spans="1:2">
      <c r="A22933" s="20" t="s">
        <v>49502</v>
      </c>
      <c r="B22933" s="3" t="s">
        <v>49511</v>
      </c>
    </row>
    <row r="22934" spans="1:2">
      <c r="A22934" t="s">
        <v>36307</v>
      </c>
      <c r="B22934" t="s">
        <v>36308</v>
      </c>
    </row>
    <row r="22935" spans="1:2">
      <c r="A22935" t="s">
        <v>36309</v>
      </c>
      <c r="B22935" t="s">
        <v>36310</v>
      </c>
    </row>
    <row r="22936" spans="1:2">
      <c r="A22936" t="s">
        <v>36311</v>
      </c>
      <c r="B22936" t="s">
        <v>36312</v>
      </c>
    </row>
    <row r="22937" spans="1:2">
      <c r="A22937" t="s">
        <v>36313</v>
      </c>
      <c r="B22937" t="s">
        <v>36314</v>
      </c>
    </row>
    <row r="22938" spans="1:2">
      <c r="A22938" t="s">
        <v>36315</v>
      </c>
      <c r="B22938" t="s">
        <v>36316</v>
      </c>
    </row>
    <row r="22939" spans="1:2">
      <c r="A22939" t="s">
        <v>36317</v>
      </c>
      <c r="B22939" t="s">
        <v>36318</v>
      </c>
    </row>
    <row r="22940" spans="1:2">
      <c r="A22940" t="s">
        <v>36319</v>
      </c>
      <c r="B22940" t="s">
        <v>36320</v>
      </c>
    </row>
    <row r="22941" spans="1:2">
      <c r="A22941" t="s">
        <v>36321</v>
      </c>
      <c r="B22941" t="s">
        <v>36322</v>
      </c>
    </row>
    <row r="22942" spans="1:2">
      <c r="A22942" t="s">
        <v>36323</v>
      </c>
      <c r="B22942" t="s">
        <v>36324</v>
      </c>
    </row>
    <row r="22943" spans="1:2">
      <c r="A22943" t="s">
        <v>36325</v>
      </c>
      <c r="B22943" t="s">
        <v>36326</v>
      </c>
    </row>
    <row r="22944" spans="1:2">
      <c r="A22944" t="s">
        <v>36327</v>
      </c>
      <c r="B22944" t="s">
        <v>36328</v>
      </c>
    </row>
    <row r="22945" spans="1:2">
      <c r="A22945" t="s">
        <v>36329</v>
      </c>
      <c r="B22945" t="s">
        <v>5978</v>
      </c>
    </row>
    <row r="22946" spans="1:2">
      <c r="A22946" t="s">
        <v>36330</v>
      </c>
      <c r="B22946" t="s">
        <v>5982</v>
      </c>
    </row>
    <row r="22947" spans="1:2">
      <c r="A22947" t="s">
        <v>36331</v>
      </c>
      <c r="B22947" t="s">
        <v>5984</v>
      </c>
    </row>
    <row r="22948" spans="1:2">
      <c r="A22948" t="s">
        <v>36332</v>
      </c>
      <c r="B22948" t="s">
        <v>5986</v>
      </c>
    </row>
    <row r="22949" spans="1:2">
      <c r="A22949" t="s">
        <v>36333</v>
      </c>
      <c r="B22949" t="s">
        <v>5990</v>
      </c>
    </row>
    <row r="22950" spans="1:2">
      <c r="A22950" t="s">
        <v>36334</v>
      </c>
      <c r="B22950" t="s">
        <v>5996</v>
      </c>
    </row>
    <row r="22951" spans="1:2">
      <c r="A22951" s="10" t="s">
        <v>36335</v>
      </c>
      <c r="B22951" s="10" t="s">
        <v>36336</v>
      </c>
    </row>
    <row r="22952" spans="1:2">
      <c r="A22952" s="10" t="s">
        <v>36337</v>
      </c>
      <c r="B22952" s="10" t="s">
        <v>36338</v>
      </c>
    </row>
    <row r="22953" spans="1:2">
      <c r="A22953" s="10" t="s">
        <v>36339</v>
      </c>
      <c r="B22953" s="10" t="s">
        <v>36340</v>
      </c>
    </row>
    <row r="22954" spans="1:2">
      <c r="A22954" s="10" t="s">
        <v>36341</v>
      </c>
      <c r="B22954" s="10" t="s">
        <v>36342</v>
      </c>
    </row>
    <row r="22955" spans="1:2">
      <c r="A22955" s="10" t="s">
        <v>36343</v>
      </c>
      <c r="B22955" s="10" t="s">
        <v>36344</v>
      </c>
    </row>
    <row r="22956" spans="1:2">
      <c r="A22956" s="10" t="s">
        <v>36345</v>
      </c>
      <c r="B22956" s="10" t="s">
        <v>36346</v>
      </c>
    </row>
    <row r="22957" spans="1:2">
      <c r="A22957" s="10" t="s">
        <v>36347</v>
      </c>
      <c r="B22957" s="10" t="s">
        <v>36348</v>
      </c>
    </row>
    <row r="22958" spans="1:2">
      <c r="A22958" s="10" t="s">
        <v>36349</v>
      </c>
      <c r="B22958" s="10" t="s">
        <v>36350</v>
      </c>
    </row>
    <row r="22959" spans="1:2">
      <c r="A22959" s="10" t="s">
        <v>36351</v>
      </c>
      <c r="B22959" s="10" t="s">
        <v>36352</v>
      </c>
    </row>
    <row r="22960" spans="1:2">
      <c r="A22960" s="10" t="s">
        <v>36353</v>
      </c>
      <c r="B22960" s="10" t="s">
        <v>36354</v>
      </c>
    </row>
    <row r="22961" spans="1:2">
      <c r="A22961" s="10" t="s">
        <v>36355</v>
      </c>
      <c r="B22961" s="10" t="s">
        <v>36356</v>
      </c>
    </row>
    <row r="22962" spans="1:2">
      <c r="A22962" s="10" t="s">
        <v>36357</v>
      </c>
      <c r="B22962" s="10" t="s">
        <v>36358</v>
      </c>
    </row>
    <row r="22963" spans="1:2">
      <c r="A22963" s="10" t="s">
        <v>36359</v>
      </c>
      <c r="B22963" s="10" t="s">
        <v>36360</v>
      </c>
    </row>
    <row r="22964" spans="1:2">
      <c r="A22964" s="10" t="s">
        <v>36361</v>
      </c>
      <c r="B22964" s="10" t="s">
        <v>36362</v>
      </c>
    </row>
    <row r="22965" spans="1:2">
      <c r="A22965" s="10" t="s">
        <v>36363</v>
      </c>
      <c r="B22965" s="10" t="s">
        <v>36364</v>
      </c>
    </row>
    <row r="22966" spans="1:2">
      <c r="A22966" s="10" t="s">
        <v>36365</v>
      </c>
      <c r="B22966" s="10" t="s">
        <v>36366</v>
      </c>
    </row>
    <row r="22967" spans="1:2">
      <c r="A22967" s="10" t="s">
        <v>36367</v>
      </c>
      <c r="B22967" s="10" t="s">
        <v>36368</v>
      </c>
    </row>
    <row r="22968" spans="1:2">
      <c r="A22968" s="10" t="s">
        <v>36369</v>
      </c>
      <c r="B22968" s="10" t="s">
        <v>36370</v>
      </c>
    </row>
    <row r="22969" spans="1:2">
      <c r="A22969" s="10" t="s">
        <v>36371</v>
      </c>
      <c r="B22969" s="10" t="s">
        <v>36372</v>
      </c>
    </row>
    <row r="22970" spans="1:2">
      <c r="A22970" s="10" t="s">
        <v>36373</v>
      </c>
      <c r="B22970" s="10" t="s">
        <v>36374</v>
      </c>
    </row>
    <row r="22971" spans="1:2">
      <c r="A22971" s="10" t="s">
        <v>36375</v>
      </c>
      <c r="B22971" s="10" t="s">
        <v>36376</v>
      </c>
    </row>
    <row r="22972" spans="1:2">
      <c r="A22972" s="10" t="s">
        <v>36377</v>
      </c>
      <c r="B22972" s="10" t="s">
        <v>36378</v>
      </c>
    </row>
    <row r="22973" spans="1:2">
      <c r="A22973" s="10" t="s">
        <v>36379</v>
      </c>
      <c r="B22973" s="10" t="s">
        <v>36380</v>
      </c>
    </row>
    <row r="22974" spans="1:2">
      <c r="A22974" s="10" t="s">
        <v>36381</v>
      </c>
      <c r="B22974" s="10" t="s">
        <v>36382</v>
      </c>
    </row>
    <row r="22975" spans="1:2">
      <c r="A22975" s="10" t="s">
        <v>36383</v>
      </c>
      <c r="B22975" s="10" t="s">
        <v>36384</v>
      </c>
    </row>
    <row r="22976" spans="1:2">
      <c r="A22976" t="s">
        <v>36385</v>
      </c>
      <c r="B22976" t="s">
        <v>36386</v>
      </c>
    </row>
    <row r="22977" spans="1:2">
      <c r="A22977" t="s">
        <v>36387</v>
      </c>
      <c r="B22977" t="s">
        <v>36388</v>
      </c>
    </row>
    <row r="22978" spans="1:2">
      <c r="A22978" t="s">
        <v>36389</v>
      </c>
      <c r="B22978" t="s">
        <v>36390</v>
      </c>
    </row>
    <row r="22979" spans="1:2">
      <c r="A22979" t="s">
        <v>36391</v>
      </c>
      <c r="B22979" t="s">
        <v>36392</v>
      </c>
    </row>
    <row r="22980" spans="1:2">
      <c r="A22980" t="s">
        <v>36393</v>
      </c>
      <c r="B22980" t="s">
        <v>36394</v>
      </c>
    </row>
    <row r="22981" spans="1:2">
      <c r="A22981" t="s">
        <v>36395</v>
      </c>
      <c r="B22981" t="s">
        <v>36396</v>
      </c>
    </row>
    <row r="22982" spans="1:2">
      <c r="A22982" t="s">
        <v>36397</v>
      </c>
      <c r="B22982" t="s">
        <v>36398</v>
      </c>
    </row>
    <row r="22983" spans="1:2">
      <c r="A22983" t="s">
        <v>36399</v>
      </c>
      <c r="B22983" t="s">
        <v>36400</v>
      </c>
    </row>
    <row r="22984" spans="1:2">
      <c r="A22984" t="s">
        <v>36401</v>
      </c>
      <c r="B22984" t="s">
        <v>36402</v>
      </c>
    </row>
    <row r="22985" spans="1:2">
      <c r="A22985" t="s">
        <v>36403</v>
      </c>
      <c r="B22985" t="s">
        <v>36404</v>
      </c>
    </row>
    <row r="22986" spans="1:2">
      <c r="A22986" t="s">
        <v>36405</v>
      </c>
      <c r="B22986" t="s">
        <v>36406</v>
      </c>
    </row>
    <row r="22987" spans="1:2">
      <c r="A22987" t="s">
        <v>36407</v>
      </c>
      <c r="B22987" t="s">
        <v>36408</v>
      </c>
    </row>
    <row r="22988" spans="1:2">
      <c r="A22988" t="s">
        <v>36409</v>
      </c>
      <c r="B22988" t="s">
        <v>36410</v>
      </c>
    </row>
    <row r="22989" spans="1:2">
      <c r="A22989" t="s">
        <v>36411</v>
      </c>
      <c r="B22989" t="s">
        <v>36412</v>
      </c>
    </row>
    <row r="22990" spans="1:2">
      <c r="A22990" t="s">
        <v>36413</v>
      </c>
      <c r="B22990" t="s">
        <v>36414</v>
      </c>
    </row>
    <row r="22991" spans="1:2">
      <c r="A22991" t="s">
        <v>36415</v>
      </c>
      <c r="B22991" t="s">
        <v>36416</v>
      </c>
    </row>
    <row r="22992" spans="1:2">
      <c r="A22992" t="s">
        <v>36417</v>
      </c>
      <c r="B22992" t="s">
        <v>36418</v>
      </c>
    </row>
    <row r="22993" spans="1:2">
      <c r="A22993" t="s">
        <v>36419</v>
      </c>
      <c r="B22993" t="s">
        <v>36420</v>
      </c>
    </row>
    <row r="22994" spans="1:2">
      <c r="A22994" t="s">
        <v>36421</v>
      </c>
      <c r="B22994" t="s">
        <v>36422</v>
      </c>
    </row>
    <row r="22995" spans="1:2">
      <c r="A22995" t="s">
        <v>36423</v>
      </c>
      <c r="B22995" t="s">
        <v>36424</v>
      </c>
    </row>
    <row r="22996" spans="1:2">
      <c r="A22996" t="s">
        <v>36425</v>
      </c>
      <c r="B22996" t="s">
        <v>36426</v>
      </c>
    </row>
    <row r="22997" spans="1:2">
      <c r="A22997" t="s">
        <v>36427</v>
      </c>
      <c r="B22997" t="s">
        <v>36428</v>
      </c>
    </row>
    <row r="22998" spans="1:2">
      <c r="A22998" t="s">
        <v>36429</v>
      </c>
      <c r="B22998" t="s">
        <v>36430</v>
      </c>
    </row>
    <row r="22999" spans="1:2">
      <c r="A22999" t="s">
        <v>36431</v>
      </c>
      <c r="B22999" t="s">
        <v>36432</v>
      </c>
    </row>
    <row r="23000" spans="1:2">
      <c r="A23000" t="s">
        <v>36433</v>
      </c>
      <c r="B23000" t="s">
        <v>36434</v>
      </c>
    </row>
    <row r="23001" spans="1:2">
      <c r="A23001" t="s">
        <v>36435</v>
      </c>
      <c r="B23001" t="s">
        <v>36436</v>
      </c>
    </row>
    <row r="23002" spans="1:2">
      <c r="A23002" t="s">
        <v>36437</v>
      </c>
      <c r="B23002" t="s">
        <v>36438</v>
      </c>
    </row>
    <row r="23003" spans="1:2">
      <c r="A23003" t="s">
        <v>36439</v>
      </c>
      <c r="B23003" t="s">
        <v>36440</v>
      </c>
    </row>
    <row r="23004" spans="1:2">
      <c r="A23004" t="s">
        <v>36441</v>
      </c>
      <c r="B23004" t="s">
        <v>36442</v>
      </c>
    </row>
    <row r="23005" spans="1:2">
      <c r="A23005" t="s">
        <v>36443</v>
      </c>
      <c r="B23005" t="s">
        <v>36444</v>
      </c>
    </row>
    <row r="23006" spans="1:2">
      <c r="A23006" t="s">
        <v>36445</v>
      </c>
      <c r="B23006" t="s">
        <v>36446</v>
      </c>
    </row>
    <row r="23007" spans="1:2">
      <c r="A23007" t="s">
        <v>36447</v>
      </c>
      <c r="B23007" t="s">
        <v>36448</v>
      </c>
    </row>
    <row r="23008" spans="1:2">
      <c r="A23008" t="s">
        <v>36449</v>
      </c>
      <c r="B23008" t="s">
        <v>36450</v>
      </c>
    </row>
    <row r="23009" spans="1:2">
      <c r="A23009" t="s">
        <v>36451</v>
      </c>
      <c r="B23009" t="s">
        <v>36452</v>
      </c>
    </row>
    <row r="23010" spans="1:2">
      <c r="A23010" t="s">
        <v>36453</v>
      </c>
      <c r="B23010" t="s">
        <v>36454</v>
      </c>
    </row>
    <row r="23011" spans="1:2">
      <c r="A23011" t="s">
        <v>36455</v>
      </c>
      <c r="B23011" t="s">
        <v>36456</v>
      </c>
    </row>
    <row r="23012" spans="1:2">
      <c r="A23012" t="s">
        <v>36457</v>
      </c>
      <c r="B23012" t="s">
        <v>36458</v>
      </c>
    </row>
    <row r="23013" spans="1:2">
      <c r="A23013" t="s">
        <v>36459</v>
      </c>
      <c r="B23013" t="s">
        <v>36460</v>
      </c>
    </row>
    <row r="23014" spans="1:2">
      <c r="A23014" t="s">
        <v>36461</v>
      </c>
      <c r="B23014" t="s">
        <v>36462</v>
      </c>
    </row>
    <row r="23015" spans="1:2">
      <c r="A23015" t="s">
        <v>36463</v>
      </c>
      <c r="B23015" t="s">
        <v>36464</v>
      </c>
    </row>
    <row r="23016" spans="1:2">
      <c r="A23016" t="s">
        <v>36465</v>
      </c>
      <c r="B23016" t="s">
        <v>36466</v>
      </c>
    </row>
    <row r="23017" spans="1:2">
      <c r="A23017" t="s">
        <v>36467</v>
      </c>
      <c r="B23017" t="s">
        <v>36468</v>
      </c>
    </row>
    <row r="23018" spans="1:2">
      <c r="A23018" t="s">
        <v>36469</v>
      </c>
      <c r="B23018" t="s">
        <v>36470</v>
      </c>
    </row>
    <row r="23019" spans="1:2">
      <c r="A23019" t="s">
        <v>36471</v>
      </c>
      <c r="B23019" t="s">
        <v>36472</v>
      </c>
    </row>
    <row r="23020" spans="1:2">
      <c r="A23020" t="s">
        <v>36473</v>
      </c>
      <c r="B23020" t="s">
        <v>36474</v>
      </c>
    </row>
    <row r="23021" spans="1:2">
      <c r="A23021" t="s">
        <v>36475</v>
      </c>
      <c r="B23021" t="s">
        <v>36476</v>
      </c>
    </row>
    <row r="23022" spans="1:2">
      <c r="A23022" t="s">
        <v>36477</v>
      </c>
      <c r="B23022" t="s">
        <v>36478</v>
      </c>
    </row>
    <row r="23023" spans="1:2">
      <c r="A23023" t="s">
        <v>36479</v>
      </c>
      <c r="B23023" t="s">
        <v>36480</v>
      </c>
    </row>
    <row r="23024" spans="1:2">
      <c r="A23024" t="s">
        <v>36481</v>
      </c>
      <c r="B23024" t="s">
        <v>36482</v>
      </c>
    </row>
    <row r="23025" spans="1:2">
      <c r="A23025" t="s">
        <v>36483</v>
      </c>
      <c r="B23025" t="s">
        <v>36484</v>
      </c>
    </row>
    <row r="23026" spans="1:2">
      <c r="A23026" t="s">
        <v>36485</v>
      </c>
      <c r="B23026" t="s">
        <v>36486</v>
      </c>
    </row>
    <row r="23027" spans="1:2">
      <c r="A23027" t="s">
        <v>36487</v>
      </c>
      <c r="B23027" t="s">
        <v>36488</v>
      </c>
    </row>
    <row r="23028" spans="1:2">
      <c r="A23028" t="s">
        <v>36489</v>
      </c>
      <c r="B23028" t="s">
        <v>36490</v>
      </c>
    </row>
    <row r="23029" spans="1:2">
      <c r="A23029" t="s">
        <v>36491</v>
      </c>
      <c r="B23029" t="s">
        <v>36492</v>
      </c>
    </row>
    <row r="23030" spans="1:2">
      <c r="A23030" t="s">
        <v>36493</v>
      </c>
      <c r="B23030" t="s">
        <v>36494</v>
      </c>
    </row>
    <row r="23031" spans="1:2">
      <c r="A23031" t="s">
        <v>36495</v>
      </c>
      <c r="B23031" t="s">
        <v>36496</v>
      </c>
    </row>
    <row r="23032" spans="1:2">
      <c r="A23032" t="s">
        <v>36497</v>
      </c>
      <c r="B23032" t="s">
        <v>36498</v>
      </c>
    </row>
    <row r="23033" spans="1:2">
      <c r="A23033" t="s">
        <v>36499</v>
      </c>
      <c r="B23033" t="s">
        <v>36500</v>
      </c>
    </row>
    <row r="23034" spans="1:2">
      <c r="A23034" t="s">
        <v>36501</v>
      </c>
      <c r="B23034" t="s">
        <v>36502</v>
      </c>
    </row>
    <row r="23035" spans="1:2">
      <c r="A23035" t="s">
        <v>36503</v>
      </c>
      <c r="B23035" t="s">
        <v>36504</v>
      </c>
    </row>
    <row r="23036" spans="1:2">
      <c r="A23036" t="s">
        <v>36505</v>
      </c>
      <c r="B23036" t="s">
        <v>36506</v>
      </c>
    </row>
    <row r="23037" spans="1:2">
      <c r="A23037" t="s">
        <v>36507</v>
      </c>
      <c r="B23037" t="s">
        <v>36508</v>
      </c>
    </row>
    <row r="23038" spans="1:2">
      <c r="A23038" t="s">
        <v>36509</v>
      </c>
      <c r="B23038" t="s">
        <v>36510</v>
      </c>
    </row>
    <row r="23039" spans="1:2">
      <c r="A23039" t="s">
        <v>36511</v>
      </c>
      <c r="B23039" t="s">
        <v>36512</v>
      </c>
    </row>
    <row r="23040" spans="1:2">
      <c r="A23040" t="s">
        <v>36513</v>
      </c>
      <c r="B23040" t="s">
        <v>36514</v>
      </c>
    </row>
    <row r="23041" spans="1:2">
      <c r="A23041" t="s">
        <v>36515</v>
      </c>
      <c r="B23041" t="s">
        <v>36516</v>
      </c>
    </row>
    <row r="23042" spans="1:2">
      <c r="A23042" s="8" t="s">
        <v>36517</v>
      </c>
      <c r="B23042" s="4" t="s">
        <v>36238</v>
      </c>
    </row>
    <row r="23043" spans="1:2">
      <c r="A23043" s="8" t="s">
        <v>36518</v>
      </c>
      <c r="B23043" s="4" t="s">
        <v>36254</v>
      </c>
    </row>
    <row r="23044" spans="1:2">
      <c r="A23044" s="8" t="s">
        <v>36519</v>
      </c>
      <c r="B23044" s="4" t="s">
        <v>36256</v>
      </c>
    </row>
    <row r="23045" spans="1:2">
      <c r="A23045" s="8" t="s">
        <v>36520</v>
      </c>
      <c r="B23045" s="4" t="s">
        <v>36258</v>
      </c>
    </row>
    <row r="23046" spans="1:2">
      <c r="A23046" s="8" t="s">
        <v>36521</v>
      </c>
      <c r="B23046" s="4" t="s">
        <v>36260</v>
      </c>
    </row>
    <row r="23047" spans="1:2">
      <c r="A23047" s="8" t="s">
        <v>36522</v>
      </c>
      <c r="B23047" s="4" t="s">
        <v>36262</v>
      </c>
    </row>
    <row r="23048" spans="1:2">
      <c r="A23048" s="8" t="s">
        <v>36523</v>
      </c>
      <c r="B23048" s="4" t="s">
        <v>36242</v>
      </c>
    </row>
    <row r="23049" spans="1:2">
      <c r="A23049" s="8" t="s">
        <v>36524</v>
      </c>
      <c r="B23049" s="4" t="s">
        <v>36244</v>
      </c>
    </row>
    <row r="23050" spans="1:2">
      <c r="A23050" s="8" t="s">
        <v>36525</v>
      </c>
      <c r="B23050" s="4" t="s">
        <v>36246</v>
      </c>
    </row>
    <row r="23051" spans="1:2">
      <c r="A23051" s="8" t="s">
        <v>36526</v>
      </c>
      <c r="B23051" s="4" t="s">
        <v>36248</v>
      </c>
    </row>
    <row r="23052" spans="1:2">
      <c r="A23052" s="8" t="s">
        <v>36527</v>
      </c>
      <c r="B23052" s="4" t="s">
        <v>36250</v>
      </c>
    </row>
    <row r="23053" spans="1:2">
      <c r="A23053" s="8" t="s">
        <v>36528</v>
      </c>
      <c r="B23053" s="4" t="s">
        <v>36252</v>
      </c>
    </row>
    <row r="23054" spans="1:2">
      <c r="A23054" s="6" t="s">
        <v>36529</v>
      </c>
      <c r="B23054" s="7" t="s">
        <v>36530</v>
      </c>
    </row>
    <row r="23055" spans="1:2">
      <c r="A23055" s="6" t="s">
        <v>36531</v>
      </c>
      <c r="B23055" s="7" t="s">
        <v>36532</v>
      </c>
    </row>
    <row r="23056" spans="1:2">
      <c r="A23056" s="6" t="s">
        <v>36533</v>
      </c>
      <c r="B23056" s="7" t="s">
        <v>36534</v>
      </c>
    </row>
    <row r="23057" spans="1:2">
      <c r="A23057" s="21" t="s">
        <v>53904</v>
      </c>
      <c r="B23057" s="21" t="s">
        <v>53905</v>
      </c>
    </row>
    <row r="23058" spans="1:2">
      <c r="A23058" s="6" t="s">
        <v>36535</v>
      </c>
      <c r="B23058" s="7" t="s">
        <v>36536</v>
      </c>
    </row>
    <row r="23059" spans="1:2">
      <c r="A23059" s="6" t="s">
        <v>36537</v>
      </c>
      <c r="B23059" s="7" t="s">
        <v>36538</v>
      </c>
    </row>
    <row r="23060" spans="1:2">
      <c r="A23060" s="6" t="s">
        <v>36539</v>
      </c>
      <c r="B23060" s="7" t="s">
        <v>36540</v>
      </c>
    </row>
    <row r="23061" spans="1:2">
      <c r="A23061" s="6" t="s">
        <v>36541</v>
      </c>
      <c r="B23061" s="7" t="s">
        <v>36542</v>
      </c>
    </row>
    <row r="23062" spans="1:2">
      <c r="A23062" s="6" t="s">
        <v>36543</v>
      </c>
      <c r="B23062" s="7" t="s">
        <v>36544</v>
      </c>
    </row>
    <row r="23063" spans="1:2">
      <c r="A23063" s="6" t="s">
        <v>36545</v>
      </c>
      <c r="B23063" s="7" t="s">
        <v>36546</v>
      </c>
    </row>
    <row r="23064" spans="1:2">
      <c r="A23064" s="6" t="s">
        <v>36547</v>
      </c>
      <c r="B23064" s="7" t="s">
        <v>36548</v>
      </c>
    </row>
    <row r="23065" spans="1:2">
      <c r="A23065" s="6" t="s">
        <v>36549</v>
      </c>
      <c r="B23065" s="7" t="s">
        <v>36550</v>
      </c>
    </row>
    <row r="23066" spans="1:2">
      <c r="A23066" s="6" t="s">
        <v>36551</v>
      </c>
      <c r="B23066" s="7" t="s">
        <v>36552</v>
      </c>
    </row>
    <row r="23067" spans="1:2">
      <c r="A23067" s="6" t="s">
        <v>36553</v>
      </c>
      <c r="B23067" s="7" t="s">
        <v>36554</v>
      </c>
    </row>
    <row r="23068" spans="1:2">
      <c r="A23068" s="6" t="s">
        <v>36555</v>
      </c>
      <c r="B23068" s="7" t="s">
        <v>36556</v>
      </c>
    </row>
    <row r="23069" spans="1:2">
      <c r="A23069" s="6" t="s">
        <v>36557</v>
      </c>
      <c r="B23069" s="7" t="s">
        <v>36558</v>
      </c>
    </row>
    <row r="23070" spans="1:2">
      <c r="A23070" s="21" t="s">
        <v>53906</v>
      </c>
      <c r="B23070" s="21" t="s">
        <v>53927</v>
      </c>
    </row>
    <row r="23071" spans="1:2">
      <c r="A23071" s="21" t="s">
        <v>53907</v>
      </c>
      <c r="B23071" s="21" t="s">
        <v>36536</v>
      </c>
    </row>
    <row r="23072" spans="1:2">
      <c r="A23072" s="21" t="s">
        <v>53914</v>
      </c>
      <c r="B23072" s="21" t="s">
        <v>53928</v>
      </c>
    </row>
    <row r="23073" spans="1:2">
      <c r="A23073" s="21" t="s">
        <v>53919</v>
      </c>
      <c r="B23073" s="21" t="s">
        <v>36548</v>
      </c>
    </row>
    <row r="23074" spans="1:2">
      <c r="A23074" s="21" t="s">
        <v>53916</v>
      </c>
      <c r="B23074" s="21" t="s">
        <v>36550</v>
      </c>
    </row>
    <row r="23075" spans="1:2">
      <c r="A23075" s="21" t="s">
        <v>53915</v>
      </c>
      <c r="B23075" s="21" t="s">
        <v>36552</v>
      </c>
    </row>
    <row r="23076" spans="1:2">
      <c r="A23076" s="21" t="s">
        <v>53917</v>
      </c>
      <c r="B23076" s="21" t="s">
        <v>36554</v>
      </c>
    </row>
    <row r="23077" spans="1:2">
      <c r="A23077" s="21" t="s">
        <v>53918</v>
      </c>
      <c r="B23077" s="21" t="s">
        <v>36556</v>
      </c>
    </row>
    <row r="23078" spans="1:2">
      <c r="A23078" s="21" t="s">
        <v>53926</v>
      </c>
      <c r="B23078" s="21" t="s">
        <v>53935</v>
      </c>
    </row>
    <row r="23079" spans="1:2">
      <c r="A23079" s="21" t="s">
        <v>53922</v>
      </c>
      <c r="B23079" s="21" t="s">
        <v>53931</v>
      </c>
    </row>
    <row r="23080" spans="1:2">
      <c r="A23080" s="21" t="s">
        <v>53920</v>
      </c>
      <c r="B23080" s="21" t="s">
        <v>53929</v>
      </c>
    </row>
    <row r="23081" spans="1:2">
      <c r="A23081" s="21" t="s">
        <v>53921</v>
      </c>
      <c r="B23081" s="21" t="s">
        <v>53930</v>
      </c>
    </row>
    <row r="23082" spans="1:2">
      <c r="A23082" s="21" t="s">
        <v>53923</v>
      </c>
      <c r="B23082" s="21" t="s">
        <v>53932</v>
      </c>
    </row>
    <row r="23083" spans="1:2">
      <c r="A23083" s="21" t="s">
        <v>53924</v>
      </c>
      <c r="B23083" s="21" t="s">
        <v>53933</v>
      </c>
    </row>
    <row r="23084" spans="1:2">
      <c r="A23084" s="21" t="s">
        <v>53925</v>
      </c>
      <c r="B23084" s="21" t="s">
        <v>53934</v>
      </c>
    </row>
    <row r="23085" spans="1:2">
      <c r="A23085" s="21" t="s">
        <v>53908</v>
      </c>
      <c r="B23085" s="21" t="s">
        <v>36558</v>
      </c>
    </row>
    <row r="23086" spans="1:2">
      <c r="A23086" s="21" t="s">
        <v>53909</v>
      </c>
      <c r="B23086" s="21" t="s">
        <v>36538</v>
      </c>
    </row>
    <row r="23087" spans="1:2">
      <c r="A23087" s="21" t="s">
        <v>53913</v>
      </c>
      <c r="B23087" s="21" t="s">
        <v>36540</v>
      </c>
    </row>
    <row r="23088" spans="1:2">
      <c r="A23088" s="21" t="s">
        <v>53910</v>
      </c>
      <c r="B23088" s="21" t="s">
        <v>36542</v>
      </c>
    </row>
    <row r="23089" spans="1:2">
      <c r="A23089" s="21" t="s">
        <v>53911</v>
      </c>
      <c r="B23089" s="21" t="s">
        <v>36544</v>
      </c>
    </row>
    <row r="23090" spans="1:2">
      <c r="A23090" s="21" t="s">
        <v>53912</v>
      </c>
      <c r="B23090" s="21" t="s">
        <v>36546</v>
      </c>
    </row>
    <row r="23091" spans="1:2">
      <c r="A23091" s="6" t="s">
        <v>36559</v>
      </c>
      <c r="B23091" s="7" t="s">
        <v>36560</v>
      </c>
    </row>
    <row r="23092" spans="1:2">
      <c r="A23092" s="6" t="s">
        <v>36561</v>
      </c>
      <c r="B23092" s="7" t="s">
        <v>36562</v>
      </c>
    </row>
    <row r="23093" spans="1:2">
      <c r="A23093" s="6" t="s">
        <v>36563</v>
      </c>
      <c r="B23093" s="7" t="s">
        <v>36564</v>
      </c>
    </row>
    <row r="23094" spans="1:2">
      <c r="A23094" s="6" t="s">
        <v>36565</v>
      </c>
      <c r="B23094" s="7" t="s">
        <v>36566</v>
      </c>
    </row>
    <row r="23095" spans="1:2">
      <c r="A23095" s="8" t="s">
        <v>36567</v>
      </c>
      <c r="B23095" t="s">
        <v>36568</v>
      </c>
    </row>
    <row r="23096" spans="1:2">
      <c r="A23096" s="8" t="s">
        <v>36569</v>
      </c>
      <c r="B23096" t="s">
        <v>36570</v>
      </c>
    </row>
    <row r="23097" spans="1:2">
      <c r="A23097" s="8" t="s">
        <v>36571</v>
      </c>
      <c r="B23097" t="s">
        <v>36572</v>
      </c>
    </row>
    <row r="23098" spans="1:2">
      <c r="A23098" s="8" t="s">
        <v>36573</v>
      </c>
      <c r="B23098" t="s">
        <v>36574</v>
      </c>
    </row>
    <row r="23099" spans="1:2">
      <c r="A23099" s="8" t="s">
        <v>36575</v>
      </c>
      <c r="B23099" t="s">
        <v>36576</v>
      </c>
    </row>
    <row r="23100" spans="1:2">
      <c r="A23100" s="6" t="s">
        <v>36577</v>
      </c>
      <c r="B23100" s="7" t="s">
        <v>36578</v>
      </c>
    </row>
    <row r="23101" spans="1:2">
      <c r="A23101" s="6" t="s">
        <v>36579</v>
      </c>
      <c r="B23101" s="7" t="s">
        <v>36580</v>
      </c>
    </row>
    <row r="23102" spans="1:2">
      <c r="A23102" s="6" t="s">
        <v>36581</v>
      </c>
      <c r="B23102" s="7" t="s">
        <v>36582</v>
      </c>
    </row>
    <row r="23103" spans="1:2">
      <c r="A23103" s="6" t="s">
        <v>36583</v>
      </c>
      <c r="B23103" s="7" t="s">
        <v>36584</v>
      </c>
    </row>
    <row r="23104" spans="1:2">
      <c r="A23104" s="6" t="s">
        <v>36585</v>
      </c>
      <c r="B23104" s="7" t="s">
        <v>36586</v>
      </c>
    </row>
    <row r="23105" spans="1:2">
      <c r="A23105" s="6" t="s">
        <v>36587</v>
      </c>
      <c r="B23105" s="7" t="s">
        <v>36588</v>
      </c>
    </row>
    <row r="23106" spans="1:2">
      <c r="A23106" s="6" t="s">
        <v>36589</v>
      </c>
      <c r="B23106" s="7" t="s">
        <v>36586</v>
      </c>
    </row>
    <row r="23107" spans="1:2">
      <c r="A23107" s="6" t="s">
        <v>36590</v>
      </c>
      <c r="B23107" s="7" t="s">
        <v>36591</v>
      </c>
    </row>
    <row r="23108" spans="1:2">
      <c r="A23108" s="6" t="s">
        <v>36592</v>
      </c>
      <c r="B23108" s="7" t="s">
        <v>36593</v>
      </c>
    </row>
    <row r="23109" spans="1:2">
      <c r="A23109" s="6" t="s">
        <v>36594</v>
      </c>
      <c r="B23109" s="7" t="s">
        <v>36595</v>
      </c>
    </row>
    <row r="23110" spans="1:2">
      <c r="A23110" t="s">
        <v>36596</v>
      </c>
    </row>
    <row r="23111" spans="1:2">
      <c r="A23111" s="32" t="s">
        <v>36597</v>
      </c>
      <c r="B23111" s="32"/>
    </row>
    <row r="23112" spans="1:2">
      <c r="A23112" t="s">
        <v>36597</v>
      </c>
    </row>
    <row r="23113" spans="1:2">
      <c r="A23113" s="32" t="s">
        <v>36598</v>
      </c>
      <c r="B23113" s="32"/>
    </row>
    <row r="23114" spans="1:2">
      <c r="A23114" t="s">
        <v>36598</v>
      </c>
    </row>
    <row r="23115" spans="1:2">
      <c r="A23115" s="32" t="s">
        <v>36599</v>
      </c>
      <c r="B23115" s="32"/>
    </row>
    <row r="23116" spans="1:2">
      <c r="A23116" t="s">
        <v>36599</v>
      </c>
    </row>
    <row r="23117" spans="1:2">
      <c r="A23117" s="32" t="s">
        <v>36600</v>
      </c>
      <c r="B23117" s="32"/>
    </row>
    <row r="23118" spans="1:2">
      <c r="A23118" t="s">
        <v>36600</v>
      </c>
    </row>
    <row r="23119" spans="1:2">
      <c r="A23119" t="s">
        <v>36601</v>
      </c>
    </row>
    <row r="23120" spans="1:2">
      <c r="A23120" t="s">
        <v>36602</v>
      </c>
    </row>
    <row r="23121" spans="1:2">
      <c r="A23121" t="s">
        <v>36603</v>
      </c>
    </row>
    <row r="23122" spans="1:2">
      <c r="A23122" t="s">
        <v>36604</v>
      </c>
    </row>
    <row r="23123" spans="1:2">
      <c r="A23123" t="s">
        <v>36605</v>
      </c>
    </row>
    <row r="23124" spans="1:2">
      <c r="A23124" s="6" t="s">
        <v>36606</v>
      </c>
      <c r="B23124" s="7" t="s">
        <v>36607</v>
      </c>
    </row>
    <row r="23125" spans="1:2">
      <c r="A23125" s="6" t="s">
        <v>36608</v>
      </c>
      <c r="B23125" s="7" t="s">
        <v>36609</v>
      </c>
    </row>
    <row r="23126" spans="1:2">
      <c r="A23126" s="6" t="s">
        <v>36610</v>
      </c>
      <c r="B23126" s="7" t="s">
        <v>36611</v>
      </c>
    </row>
    <row r="23127" spans="1:2">
      <c r="A23127" s="6" t="s">
        <v>36612</v>
      </c>
      <c r="B23127" s="7" t="s">
        <v>36613</v>
      </c>
    </row>
    <row r="23128" spans="1:2">
      <c r="A23128" s="6" t="s">
        <v>36614</v>
      </c>
      <c r="B23128" s="7" t="s">
        <v>36615</v>
      </c>
    </row>
    <row r="23129" spans="1:2">
      <c r="A23129" s="6" t="s">
        <v>36616</v>
      </c>
      <c r="B23129" s="7" t="s">
        <v>36617</v>
      </c>
    </row>
    <row r="23130" spans="1:2">
      <c r="A23130" s="6" t="s">
        <v>36618</v>
      </c>
      <c r="B23130" s="7" t="s">
        <v>36619</v>
      </c>
    </row>
    <row r="23131" spans="1:2">
      <c r="A23131" s="6" t="s">
        <v>36620</v>
      </c>
      <c r="B23131" s="7" t="s">
        <v>36621</v>
      </c>
    </row>
    <row r="23132" spans="1:2">
      <c r="A23132" s="6" t="s">
        <v>36622</v>
      </c>
      <c r="B23132" s="7" t="s">
        <v>36623</v>
      </c>
    </row>
    <row r="23133" spans="1:2">
      <c r="A23133" s="6" t="s">
        <v>36624</v>
      </c>
      <c r="B23133" s="7" t="s">
        <v>36625</v>
      </c>
    </row>
    <row r="23134" spans="1:2">
      <c r="A23134" t="s">
        <v>36626</v>
      </c>
      <c r="B23134" t="s">
        <v>36627</v>
      </c>
    </row>
    <row r="23135" spans="1:2">
      <c r="A23135" s="6" t="s">
        <v>53149</v>
      </c>
      <c r="B23135" s="7" t="s">
        <v>36630</v>
      </c>
    </row>
    <row r="23136" spans="1:2">
      <c r="A23136" s="6" t="s">
        <v>53150</v>
      </c>
      <c r="B23136" s="7" t="s">
        <v>53160</v>
      </c>
    </row>
    <row r="23137" spans="1:2">
      <c r="A23137" s="6" t="s">
        <v>53151</v>
      </c>
      <c r="B23137" s="7" t="s">
        <v>53161</v>
      </c>
    </row>
    <row r="23138" spans="1:2">
      <c r="A23138" s="6" t="s">
        <v>53152</v>
      </c>
      <c r="B23138" s="7" t="s">
        <v>53162</v>
      </c>
    </row>
    <row r="23139" spans="1:2">
      <c r="A23139" s="6" t="s">
        <v>53153</v>
      </c>
      <c r="B23139" s="7" t="s">
        <v>53163</v>
      </c>
    </row>
    <row r="23140" spans="1:2">
      <c r="A23140" s="6" t="s">
        <v>53164</v>
      </c>
      <c r="B23140" s="7" t="s">
        <v>53165</v>
      </c>
    </row>
    <row r="23141" spans="1:2">
      <c r="A23141" s="6" t="s">
        <v>53154</v>
      </c>
      <c r="B23141" s="7" t="s">
        <v>36631</v>
      </c>
    </row>
    <row r="23142" spans="1:2">
      <c r="A23142" s="6" t="s">
        <v>53155</v>
      </c>
      <c r="B23142" s="7" t="s">
        <v>36631</v>
      </c>
    </row>
    <row r="23143" spans="1:2">
      <c r="A23143" s="6" t="s">
        <v>53156</v>
      </c>
      <c r="B23143" s="7" t="s">
        <v>36632</v>
      </c>
    </row>
    <row r="23144" spans="1:2">
      <c r="A23144" s="6" t="s">
        <v>53157</v>
      </c>
      <c r="B23144" s="7" t="s">
        <v>53685</v>
      </c>
    </row>
    <row r="23145" spans="1:2">
      <c r="A23145" s="6" t="s">
        <v>53158</v>
      </c>
      <c r="B23145" s="7" t="s">
        <v>53686</v>
      </c>
    </row>
    <row r="23146" spans="1:2">
      <c r="A23146" s="6" t="s">
        <v>53159</v>
      </c>
      <c r="B23146" s="7" t="s">
        <v>53687</v>
      </c>
    </row>
    <row r="23147" spans="1:2">
      <c r="A23147" s="6" t="s">
        <v>53166</v>
      </c>
      <c r="B23147" s="7" t="s">
        <v>53168</v>
      </c>
    </row>
    <row r="23148" spans="1:2">
      <c r="A23148" s="6" t="s">
        <v>53167</v>
      </c>
      <c r="B23148" s="7" t="s">
        <v>53169</v>
      </c>
    </row>
    <row r="23149" spans="1:2">
      <c r="A23149" s="6" t="s">
        <v>36628</v>
      </c>
      <c r="B23149" s="7" t="s">
        <v>36629</v>
      </c>
    </row>
    <row r="23150" spans="1:2">
      <c r="A23150" s="6" t="s">
        <v>36633</v>
      </c>
      <c r="B23150" s="7" t="s">
        <v>36634</v>
      </c>
    </row>
    <row r="23151" spans="1:2">
      <c r="A23151" s="6" t="s">
        <v>36635</v>
      </c>
      <c r="B23151" s="7" t="s">
        <v>36636</v>
      </c>
    </row>
    <row r="23152" spans="1:2">
      <c r="A23152" s="6" t="s">
        <v>36637</v>
      </c>
      <c r="B23152" s="7" t="s">
        <v>36638</v>
      </c>
    </row>
    <row r="23153" spans="1:2">
      <c r="A23153" s="6" t="s">
        <v>36639</v>
      </c>
      <c r="B23153" s="7" t="s">
        <v>36640</v>
      </c>
    </row>
    <row r="23154" spans="1:2">
      <c r="A23154" s="6" t="s">
        <v>36641</v>
      </c>
      <c r="B23154" s="7" t="s">
        <v>36642</v>
      </c>
    </row>
    <row r="23155" spans="1:2">
      <c r="A23155" s="6" t="s">
        <v>36643</v>
      </c>
      <c r="B23155" s="7" t="s">
        <v>36644</v>
      </c>
    </row>
    <row r="23156" spans="1:2">
      <c r="A23156" s="6" t="s">
        <v>36645</v>
      </c>
      <c r="B23156" s="7" t="s">
        <v>36646</v>
      </c>
    </row>
    <row r="23157" spans="1:2">
      <c r="A23157" s="6" t="s">
        <v>36647</v>
      </c>
      <c r="B23157" s="7" t="s">
        <v>36648</v>
      </c>
    </row>
    <row r="23158" spans="1:2">
      <c r="A23158" s="6" t="s">
        <v>36649</v>
      </c>
      <c r="B23158" s="7" t="s">
        <v>36650</v>
      </c>
    </row>
    <row r="23159" spans="1:2">
      <c r="A23159" s="6" t="s">
        <v>36651</v>
      </c>
      <c r="B23159" s="7" t="s">
        <v>36652</v>
      </c>
    </row>
    <row r="23160" spans="1:2">
      <c r="A23160" s="6" t="s">
        <v>36653</v>
      </c>
      <c r="B23160" s="7" t="s">
        <v>36654</v>
      </c>
    </row>
    <row r="23161" spans="1:2">
      <c r="A23161" s="6" t="s">
        <v>36655</v>
      </c>
      <c r="B23161" s="7" t="s">
        <v>36656</v>
      </c>
    </row>
    <row r="23162" spans="1:2">
      <c r="A23162" s="6" t="s">
        <v>36657</v>
      </c>
      <c r="B23162" s="7" t="s">
        <v>36658</v>
      </c>
    </row>
    <row r="23163" spans="1:2">
      <c r="A23163" s="6" t="s">
        <v>36659</v>
      </c>
      <c r="B23163" s="7" t="s">
        <v>36660</v>
      </c>
    </row>
    <row r="23164" spans="1:2">
      <c r="A23164" s="6" t="s">
        <v>36661</v>
      </c>
      <c r="B23164" s="7" t="s">
        <v>36662</v>
      </c>
    </row>
    <row r="23165" spans="1:2">
      <c r="A23165" s="6" t="s">
        <v>36663</v>
      </c>
      <c r="B23165" s="7" t="s">
        <v>36664</v>
      </c>
    </row>
    <row r="23166" spans="1:2">
      <c r="A23166" s="6" t="s">
        <v>36665</v>
      </c>
      <c r="B23166" s="7" t="s">
        <v>36666</v>
      </c>
    </row>
    <row r="23167" spans="1:2">
      <c r="A23167" s="6" t="s">
        <v>36667</v>
      </c>
      <c r="B23167" s="7" t="s">
        <v>36668</v>
      </c>
    </row>
    <row r="23168" spans="1:2">
      <c r="A23168" s="6" t="s">
        <v>36669</v>
      </c>
      <c r="B23168" s="7" t="s">
        <v>36670</v>
      </c>
    </row>
    <row r="23169" spans="1:2">
      <c r="A23169" s="6" t="s">
        <v>36671</v>
      </c>
      <c r="B23169" s="7" t="s">
        <v>36672</v>
      </c>
    </row>
    <row r="23170" spans="1:2">
      <c r="A23170" s="6" t="s">
        <v>36673</v>
      </c>
      <c r="B23170" s="7" t="s">
        <v>36674</v>
      </c>
    </row>
    <row r="23171" spans="1:2">
      <c r="A23171" s="6" t="s">
        <v>36675</v>
      </c>
      <c r="B23171" s="7" t="s">
        <v>36676</v>
      </c>
    </row>
    <row r="23172" spans="1:2">
      <c r="A23172" s="6" t="s">
        <v>36677</v>
      </c>
      <c r="B23172" s="7" t="s">
        <v>36678</v>
      </c>
    </row>
    <row r="23173" spans="1:2">
      <c r="A23173" s="6" t="s">
        <v>36679</v>
      </c>
      <c r="B23173" s="7" t="s">
        <v>36680</v>
      </c>
    </row>
    <row r="23174" spans="1:2">
      <c r="A23174" s="6" t="s">
        <v>36681</v>
      </c>
      <c r="B23174" s="7" t="s">
        <v>36682</v>
      </c>
    </row>
    <row r="23175" spans="1:2">
      <c r="A23175" s="6" t="s">
        <v>36683</v>
      </c>
      <c r="B23175" s="7" t="s">
        <v>36684</v>
      </c>
    </row>
    <row r="23176" spans="1:2">
      <c r="A23176" s="6" t="s">
        <v>36685</v>
      </c>
      <c r="B23176" s="7" t="s">
        <v>36686</v>
      </c>
    </row>
    <row r="23177" spans="1:2">
      <c r="A23177" s="6" t="s">
        <v>36687</v>
      </c>
      <c r="B23177" s="7" t="s">
        <v>36688</v>
      </c>
    </row>
    <row r="23178" spans="1:2">
      <c r="A23178" s="6" t="s">
        <v>36689</v>
      </c>
      <c r="B23178" s="7" t="s">
        <v>36690</v>
      </c>
    </row>
    <row r="23179" spans="1:2">
      <c r="A23179" s="6" t="s">
        <v>36691</v>
      </c>
      <c r="B23179" s="7" t="s">
        <v>36692</v>
      </c>
    </row>
    <row r="23180" spans="1:2">
      <c r="A23180" s="6" t="s">
        <v>36693</v>
      </c>
      <c r="B23180" s="7" t="s">
        <v>36694</v>
      </c>
    </row>
    <row r="23181" spans="1:2">
      <c r="A23181" s="6" t="s">
        <v>36695</v>
      </c>
      <c r="B23181" s="7" t="s">
        <v>36696</v>
      </c>
    </row>
    <row r="23182" spans="1:2">
      <c r="A23182" s="6" t="s">
        <v>36697</v>
      </c>
      <c r="B23182" s="7" t="s">
        <v>36698</v>
      </c>
    </row>
    <row r="23183" spans="1:2">
      <c r="A23183" s="6" t="s">
        <v>36699</v>
      </c>
      <c r="B23183" s="7" t="s">
        <v>36700</v>
      </c>
    </row>
    <row r="23184" spans="1:2">
      <c r="A23184" s="6" t="s">
        <v>36701</v>
      </c>
      <c r="B23184" s="7" t="s">
        <v>36702</v>
      </c>
    </row>
    <row r="23185" spans="1:2">
      <c r="A23185" s="6" t="s">
        <v>36703</v>
      </c>
      <c r="B23185" s="7" t="s">
        <v>36704</v>
      </c>
    </row>
    <row r="23186" spans="1:2">
      <c r="A23186" s="6" t="s">
        <v>36705</v>
      </c>
      <c r="B23186" s="7" t="s">
        <v>36706</v>
      </c>
    </row>
    <row r="23187" spans="1:2">
      <c r="A23187" s="6" t="s">
        <v>36707</v>
      </c>
      <c r="B23187" s="7" t="s">
        <v>36708</v>
      </c>
    </row>
    <row r="23188" spans="1:2">
      <c r="A23188" s="6" t="s">
        <v>36709</v>
      </c>
      <c r="B23188" s="7" t="s">
        <v>36710</v>
      </c>
    </row>
    <row r="23189" spans="1:2">
      <c r="A23189" s="6" t="s">
        <v>36711</v>
      </c>
      <c r="B23189" s="7" t="s">
        <v>36712</v>
      </c>
    </row>
    <row r="23190" spans="1:2">
      <c r="A23190" s="6" t="s">
        <v>36713</v>
      </c>
      <c r="B23190" s="7" t="s">
        <v>36714</v>
      </c>
    </row>
    <row r="23191" spans="1:2">
      <c r="A23191" t="s">
        <v>36715</v>
      </c>
      <c r="B23191" t="s">
        <v>36716</v>
      </c>
    </row>
    <row r="23192" spans="1:2">
      <c r="A23192" t="s">
        <v>36717</v>
      </c>
      <c r="B23192" t="s">
        <v>36718</v>
      </c>
    </row>
    <row r="23193" spans="1:2">
      <c r="A23193" s="30" t="s">
        <v>36719</v>
      </c>
      <c r="B23193" s="30" t="s">
        <v>36720</v>
      </c>
    </row>
    <row r="23194" spans="1:2">
      <c r="A23194" t="s">
        <v>36721</v>
      </c>
      <c r="B23194" t="s">
        <v>36722</v>
      </c>
    </row>
    <row r="23195" spans="1:2">
      <c r="A23195" t="s">
        <v>36723</v>
      </c>
      <c r="B23195" t="s">
        <v>36724</v>
      </c>
    </row>
    <row r="23196" spans="1:2">
      <c r="A23196" s="30" t="s">
        <v>36725</v>
      </c>
      <c r="B23196" s="30" t="s">
        <v>23840</v>
      </c>
    </row>
    <row r="23197" spans="1:2">
      <c r="A23197" s="30" t="s">
        <v>36726</v>
      </c>
      <c r="B23197" s="30" t="s">
        <v>23838</v>
      </c>
    </row>
    <row r="23198" spans="1:2">
      <c r="A23198" s="30" t="s">
        <v>36727</v>
      </c>
      <c r="B23198" s="30" t="s">
        <v>23836</v>
      </c>
    </row>
    <row r="23199" spans="1:2">
      <c r="A23199" s="20" t="s">
        <v>36728</v>
      </c>
      <c r="B23199" s="10" t="s">
        <v>36729</v>
      </c>
    </row>
    <row r="23200" spans="1:2">
      <c r="A23200" s="51" t="s">
        <v>36730</v>
      </c>
      <c r="B23200" s="29" t="s">
        <v>36731</v>
      </c>
    </row>
    <row r="23201" spans="1:2">
      <c r="A23201" s="20" t="s">
        <v>36732</v>
      </c>
      <c r="B23201" s="10" t="s">
        <v>36733</v>
      </c>
    </row>
    <row r="23202" spans="1:2">
      <c r="A23202" s="20" t="s">
        <v>36734</v>
      </c>
      <c r="B23202" s="10" t="s">
        <v>36735</v>
      </c>
    </row>
    <row r="23203" spans="1:2">
      <c r="A23203" s="20" t="s">
        <v>36736</v>
      </c>
      <c r="B23203" s="10" t="s">
        <v>36737</v>
      </c>
    </row>
    <row r="23204" spans="1:2">
      <c r="A23204" s="20" t="s">
        <v>36738</v>
      </c>
      <c r="B23204" s="10" t="s">
        <v>36739</v>
      </c>
    </row>
    <row r="23205" spans="1:2">
      <c r="A23205" s="20" t="s">
        <v>36740</v>
      </c>
      <c r="B23205" s="10" t="s">
        <v>36741</v>
      </c>
    </row>
    <row r="23206" spans="1:2">
      <c r="A23206" s="20" t="s">
        <v>36742</v>
      </c>
      <c r="B23206" s="10" t="s">
        <v>36743</v>
      </c>
    </row>
    <row r="23207" spans="1:2">
      <c r="A23207" s="20" t="s">
        <v>36744</v>
      </c>
      <c r="B23207" s="10" t="s">
        <v>36745</v>
      </c>
    </row>
    <row r="23208" spans="1:2">
      <c r="A23208" s="20" t="s">
        <v>36746</v>
      </c>
      <c r="B23208" s="10" t="s">
        <v>36747</v>
      </c>
    </row>
    <row r="23209" spans="1:2">
      <c r="A23209" s="20" t="s">
        <v>36748</v>
      </c>
      <c r="B23209" s="10" t="s">
        <v>34165</v>
      </c>
    </row>
    <row r="23210" spans="1:2">
      <c r="A23210" s="20" t="s">
        <v>36749</v>
      </c>
      <c r="B23210" s="10" t="s">
        <v>36750</v>
      </c>
    </row>
    <row r="23211" spans="1:2">
      <c r="A23211" s="20" t="s">
        <v>36751</v>
      </c>
      <c r="B23211" s="10" t="s">
        <v>36752</v>
      </c>
    </row>
    <row r="23212" spans="1:2">
      <c r="A23212" s="20" t="s">
        <v>36753</v>
      </c>
      <c r="B23212" s="10" t="s">
        <v>36754</v>
      </c>
    </row>
    <row r="23213" spans="1:2">
      <c r="A23213" s="20" t="s">
        <v>36755</v>
      </c>
      <c r="B23213" s="10" t="s">
        <v>36756</v>
      </c>
    </row>
    <row r="23214" spans="1:2">
      <c r="A23214" s="20" t="s">
        <v>36757</v>
      </c>
      <c r="B23214" s="10" t="s">
        <v>36758</v>
      </c>
    </row>
    <row r="23215" spans="1:2">
      <c r="A23215" s="20" t="s">
        <v>36759</v>
      </c>
      <c r="B23215" s="10" t="s">
        <v>36760</v>
      </c>
    </row>
    <row r="23216" spans="1:2">
      <c r="A23216" s="20" t="s">
        <v>36761</v>
      </c>
      <c r="B23216" s="10" t="s">
        <v>36762</v>
      </c>
    </row>
    <row r="23217" spans="1:2">
      <c r="A23217" s="20" t="s">
        <v>36763</v>
      </c>
      <c r="B23217" s="10" t="s">
        <v>36764</v>
      </c>
    </row>
    <row r="23218" spans="1:2">
      <c r="A23218" s="20" t="s">
        <v>36765</v>
      </c>
      <c r="B23218" s="10" t="s">
        <v>36766</v>
      </c>
    </row>
    <row r="23219" spans="1:2">
      <c r="A23219" s="20" t="s">
        <v>36767</v>
      </c>
      <c r="B23219" s="10" t="s">
        <v>36768</v>
      </c>
    </row>
    <row r="23220" spans="1:2">
      <c r="A23220" s="20" t="s">
        <v>36769</v>
      </c>
      <c r="B23220" s="10" t="s">
        <v>36770</v>
      </c>
    </row>
    <row r="23221" spans="1:2">
      <c r="A23221" s="20" t="s">
        <v>36771</v>
      </c>
      <c r="B23221" s="10" t="s">
        <v>36772</v>
      </c>
    </row>
    <row r="23222" spans="1:2">
      <c r="A23222" s="20" t="s">
        <v>36773</v>
      </c>
      <c r="B23222" s="10" t="s">
        <v>36774</v>
      </c>
    </row>
    <row r="23223" spans="1:2">
      <c r="A23223" s="20" t="s">
        <v>36775</v>
      </c>
      <c r="B23223" s="10" t="s">
        <v>36776</v>
      </c>
    </row>
    <row r="23224" spans="1:2">
      <c r="A23224" s="20" t="s">
        <v>36777</v>
      </c>
      <c r="B23224" s="10" t="s">
        <v>36778</v>
      </c>
    </row>
    <row r="23225" spans="1:2">
      <c r="A23225" s="20" t="s">
        <v>36779</v>
      </c>
      <c r="B23225" s="10" t="s">
        <v>36780</v>
      </c>
    </row>
    <row r="23226" spans="1:2">
      <c r="A23226" s="20" t="s">
        <v>36781</v>
      </c>
      <c r="B23226" s="10" t="s">
        <v>36782</v>
      </c>
    </row>
    <row r="23227" spans="1:2">
      <c r="A23227" s="20" t="s">
        <v>36783</v>
      </c>
      <c r="B23227" s="10" t="s">
        <v>36784</v>
      </c>
    </row>
    <row r="23228" spans="1:2">
      <c r="A23228" s="20" t="s">
        <v>36785</v>
      </c>
      <c r="B23228" s="10" t="s">
        <v>36786</v>
      </c>
    </row>
    <row r="23229" spans="1:2">
      <c r="A23229" s="20" t="s">
        <v>36787</v>
      </c>
      <c r="B23229" s="10" t="s">
        <v>36788</v>
      </c>
    </row>
    <row r="23230" spans="1:2">
      <c r="A23230" s="20" t="s">
        <v>36789</v>
      </c>
      <c r="B23230" s="10" t="s">
        <v>36790</v>
      </c>
    </row>
    <row r="23231" spans="1:2">
      <c r="A23231" s="20" t="s">
        <v>36791</v>
      </c>
      <c r="B23231" s="10" t="s">
        <v>36792</v>
      </c>
    </row>
    <row r="23232" spans="1:2">
      <c r="A23232" s="20" t="s">
        <v>36793</v>
      </c>
      <c r="B23232" s="10" t="s">
        <v>34167</v>
      </c>
    </row>
    <row r="23233" spans="1:2">
      <c r="A23233" s="20" t="s">
        <v>36794</v>
      </c>
      <c r="B23233" s="10" t="s">
        <v>34169</v>
      </c>
    </row>
    <row r="23234" spans="1:2">
      <c r="A23234" s="20" t="s">
        <v>36795</v>
      </c>
      <c r="B23234" s="10" t="s">
        <v>34171</v>
      </c>
    </row>
    <row r="23235" spans="1:2">
      <c r="A23235" s="20" t="s">
        <v>36796</v>
      </c>
      <c r="B23235" s="10" t="s">
        <v>34173</v>
      </c>
    </row>
    <row r="23236" spans="1:2">
      <c r="A23236" s="20" t="s">
        <v>36797</v>
      </c>
      <c r="B23236" s="10" t="s">
        <v>34175</v>
      </c>
    </row>
    <row r="23237" spans="1:2">
      <c r="A23237" s="12" t="s">
        <v>55044</v>
      </c>
      <c r="B23237" s="11" t="s">
        <v>55064</v>
      </c>
    </row>
    <row r="23238" spans="1:2">
      <c r="A23238" s="12" t="s">
        <v>55046</v>
      </c>
      <c r="B23238" s="11" t="s">
        <v>55067</v>
      </c>
    </row>
    <row r="23239" spans="1:2">
      <c r="A23239" s="12" t="s">
        <v>55045</v>
      </c>
      <c r="B23239" s="11" t="s">
        <v>55065</v>
      </c>
    </row>
    <row r="23240" spans="1:2">
      <c r="A23240" s="12" t="s">
        <v>55043</v>
      </c>
      <c r="B23240" s="11" t="s">
        <v>55063</v>
      </c>
    </row>
    <row r="23241" spans="1:2">
      <c r="A23241" s="12" t="s">
        <v>55038</v>
      </c>
      <c r="B23241" s="11" t="s">
        <v>55039</v>
      </c>
    </row>
    <row r="23242" spans="1:2">
      <c r="A23242" s="12" t="s">
        <v>55040</v>
      </c>
      <c r="B23242" s="11" t="s">
        <v>55066</v>
      </c>
    </row>
    <row r="23243" spans="1:2">
      <c r="A23243" s="12" t="s">
        <v>55041</v>
      </c>
      <c r="B23243" s="11" t="s">
        <v>55061</v>
      </c>
    </row>
    <row r="23244" spans="1:2">
      <c r="A23244" s="12" t="s">
        <v>55042</v>
      </c>
      <c r="B23244" s="11" t="s">
        <v>55062</v>
      </c>
    </row>
    <row r="23245" spans="1:2">
      <c r="A23245" s="12" t="s">
        <v>55048</v>
      </c>
      <c r="B23245" s="11" t="s">
        <v>55069</v>
      </c>
    </row>
    <row r="23246" spans="1:2">
      <c r="A23246" s="12" t="s">
        <v>55053</v>
      </c>
      <c r="B23246" s="11" t="s">
        <v>55074</v>
      </c>
    </row>
    <row r="23247" spans="1:2">
      <c r="A23247" s="12" t="s">
        <v>55050</v>
      </c>
      <c r="B23247" s="11" t="s">
        <v>55071</v>
      </c>
    </row>
    <row r="23248" spans="1:2">
      <c r="A23248" s="12" t="s">
        <v>55049</v>
      </c>
      <c r="B23248" s="11" t="s">
        <v>55070</v>
      </c>
    </row>
    <row r="23249" spans="1:2">
      <c r="A23249" s="12" t="s">
        <v>55051</v>
      </c>
      <c r="B23249" s="11" t="s">
        <v>55072</v>
      </c>
    </row>
    <row r="23250" spans="1:2">
      <c r="A23250" s="12" t="s">
        <v>55052</v>
      </c>
      <c r="B23250" s="11" t="s">
        <v>55073</v>
      </c>
    </row>
    <row r="23251" spans="1:2">
      <c r="A23251" s="12" t="s">
        <v>55060</v>
      </c>
      <c r="B23251" s="11" t="s">
        <v>55080</v>
      </c>
    </row>
    <row r="23252" spans="1:2">
      <c r="A23252" s="12" t="s">
        <v>55056</v>
      </c>
      <c r="B23252" s="11" t="s">
        <v>55077</v>
      </c>
    </row>
    <row r="23253" spans="1:2">
      <c r="A23253" s="12" t="s">
        <v>55054</v>
      </c>
      <c r="B23253" s="11" t="s">
        <v>55075</v>
      </c>
    </row>
    <row r="23254" spans="1:2">
      <c r="A23254" s="12" t="s">
        <v>55055</v>
      </c>
      <c r="B23254" s="11" t="s">
        <v>55076</v>
      </c>
    </row>
    <row r="23255" spans="1:2">
      <c r="A23255" s="12" t="s">
        <v>55057</v>
      </c>
      <c r="B23255" s="11" t="s">
        <v>55078</v>
      </c>
    </row>
    <row r="23256" spans="1:2">
      <c r="A23256" s="12" t="s">
        <v>55058</v>
      </c>
      <c r="B23256" s="11" t="s">
        <v>55079</v>
      </c>
    </row>
    <row r="23257" spans="1:2">
      <c r="A23257" s="12" t="s">
        <v>55059</v>
      </c>
      <c r="B23257" s="11" t="s">
        <v>55323</v>
      </c>
    </row>
    <row r="23258" spans="1:2">
      <c r="A23258" s="12" t="s">
        <v>55047</v>
      </c>
      <c r="B23258" s="11" t="s">
        <v>55068</v>
      </c>
    </row>
    <row r="23259" spans="1:2">
      <c r="A23259" t="s">
        <v>36798</v>
      </c>
      <c r="B23259" t="s">
        <v>36799</v>
      </c>
    </row>
    <row r="23260" spans="1:2">
      <c r="A23260" s="30" t="s">
        <v>36800</v>
      </c>
      <c r="B23260" s="30" t="s">
        <v>23842</v>
      </c>
    </row>
    <row r="23261" spans="1:2">
      <c r="A23261" t="s">
        <v>36801</v>
      </c>
      <c r="B23261" t="s">
        <v>36802</v>
      </c>
    </row>
    <row r="23262" spans="1:2">
      <c r="A23262" s="30" t="s">
        <v>36803</v>
      </c>
      <c r="B23262" s="30" t="s">
        <v>23834</v>
      </c>
    </row>
    <row r="23263" spans="1:2">
      <c r="A23263" s="30" t="s">
        <v>36804</v>
      </c>
      <c r="B23263" s="30" t="s">
        <v>36805</v>
      </c>
    </row>
    <row r="23264" spans="1:2">
      <c r="A23264" t="s">
        <v>36806</v>
      </c>
      <c r="B23264" t="s">
        <v>36807</v>
      </c>
    </row>
    <row r="23265" spans="1:2">
      <c r="A23265" s="30" t="s">
        <v>36808</v>
      </c>
      <c r="B23265" s="30" t="s">
        <v>36809</v>
      </c>
    </row>
    <row r="23266" spans="1:2">
      <c r="A23266" s="30" t="s">
        <v>36810</v>
      </c>
      <c r="B23266" s="30" t="s">
        <v>23798</v>
      </c>
    </row>
    <row r="23267" spans="1:2">
      <c r="A23267" s="30" t="s">
        <v>36811</v>
      </c>
      <c r="B23267" s="30" t="s">
        <v>23802</v>
      </c>
    </row>
    <row r="23268" spans="1:2">
      <c r="A23268" t="s">
        <v>36812</v>
      </c>
      <c r="B23268" t="s">
        <v>36813</v>
      </c>
    </row>
    <row r="23269" spans="1:2">
      <c r="A23269" t="s">
        <v>36814</v>
      </c>
      <c r="B23269" t="s">
        <v>36815</v>
      </c>
    </row>
    <row r="23270" spans="1:2">
      <c r="A23270" s="30" t="s">
        <v>36816</v>
      </c>
      <c r="B23270" s="30" t="s">
        <v>36817</v>
      </c>
    </row>
    <row r="23271" spans="1:2">
      <c r="A23271" s="30" t="s">
        <v>36818</v>
      </c>
      <c r="B23271" s="30" t="s">
        <v>36817</v>
      </c>
    </row>
    <row r="23272" spans="1:2">
      <c r="A23272" t="s">
        <v>36819</v>
      </c>
      <c r="B23272" t="s">
        <v>15921</v>
      </c>
    </row>
    <row r="23273" spans="1:2">
      <c r="A23273" t="s">
        <v>36820</v>
      </c>
      <c r="B23273" t="s">
        <v>36821</v>
      </c>
    </row>
    <row r="23274" spans="1:2">
      <c r="A23274" t="s">
        <v>36822</v>
      </c>
      <c r="B23274" t="s">
        <v>36823</v>
      </c>
    </row>
    <row r="23275" spans="1:2">
      <c r="A23275" t="s">
        <v>36824</v>
      </c>
      <c r="B23275" t="s">
        <v>36825</v>
      </c>
    </row>
    <row r="23276" spans="1:2">
      <c r="A23276" t="s">
        <v>36826</v>
      </c>
      <c r="B23276" t="s">
        <v>36827</v>
      </c>
    </row>
    <row r="23277" spans="1:2">
      <c r="A23277" t="s">
        <v>36828</v>
      </c>
      <c r="B23277" t="s">
        <v>36829</v>
      </c>
    </row>
    <row r="23278" spans="1:2">
      <c r="A23278" t="s">
        <v>36830</v>
      </c>
      <c r="B23278" t="s">
        <v>36831</v>
      </c>
    </row>
    <row r="23279" spans="1:2">
      <c r="A23279" t="s">
        <v>36832</v>
      </c>
      <c r="B23279" t="s">
        <v>36833</v>
      </c>
    </row>
    <row r="23280" spans="1:2">
      <c r="A23280" t="s">
        <v>36834</v>
      </c>
      <c r="B23280" t="s">
        <v>36835</v>
      </c>
    </row>
    <row r="23281" spans="1:2">
      <c r="A23281" t="s">
        <v>36836</v>
      </c>
      <c r="B23281" t="s">
        <v>36837</v>
      </c>
    </row>
    <row r="23282" spans="1:2">
      <c r="A23282" t="s">
        <v>36838</v>
      </c>
      <c r="B23282" t="s">
        <v>36839</v>
      </c>
    </row>
    <row r="23283" spans="1:2">
      <c r="A23283" s="8" t="s">
        <v>36840</v>
      </c>
      <c r="B23283" t="s">
        <v>36841</v>
      </c>
    </row>
    <row r="23284" spans="1:2">
      <c r="A23284" s="8" t="s">
        <v>36842</v>
      </c>
      <c r="B23284" t="s">
        <v>36843</v>
      </c>
    </row>
    <row r="23285" spans="1:2">
      <c r="A23285" s="8" t="s">
        <v>36844</v>
      </c>
      <c r="B23285" t="s">
        <v>36843</v>
      </c>
    </row>
    <row r="23286" spans="1:2">
      <c r="A23286" s="8" t="s">
        <v>36845</v>
      </c>
      <c r="B23286" t="s">
        <v>36843</v>
      </c>
    </row>
    <row r="23287" spans="1:2">
      <c r="A23287" s="8" t="s">
        <v>36846</v>
      </c>
      <c r="B23287" t="s">
        <v>36847</v>
      </c>
    </row>
    <row r="23288" spans="1:2">
      <c r="A23288" s="8" t="s">
        <v>36848</v>
      </c>
      <c r="B23288" t="s">
        <v>36843</v>
      </c>
    </row>
    <row r="23289" spans="1:2">
      <c r="A23289" s="8" t="s">
        <v>36849</v>
      </c>
      <c r="B23289" t="s">
        <v>36841</v>
      </c>
    </row>
    <row r="23290" spans="1:2">
      <c r="A23290" s="8" t="s">
        <v>36850</v>
      </c>
      <c r="B23290" t="s">
        <v>36841</v>
      </c>
    </row>
    <row r="23291" spans="1:2">
      <c r="A23291" s="8" t="s">
        <v>36851</v>
      </c>
      <c r="B23291" t="s">
        <v>36843</v>
      </c>
    </row>
    <row r="23292" spans="1:2">
      <c r="A23292" s="8" t="s">
        <v>36852</v>
      </c>
      <c r="B23292" t="s">
        <v>36843</v>
      </c>
    </row>
    <row r="23293" spans="1:2">
      <c r="A23293" s="8" t="s">
        <v>36853</v>
      </c>
      <c r="B23293" t="s">
        <v>36854</v>
      </c>
    </row>
    <row r="23294" spans="1:2">
      <c r="A23294" t="s">
        <v>36855</v>
      </c>
      <c r="B23294" t="s">
        <v>36856</v>
      </c>
    </row>
    <row r="23295" spans="1:2">
      <c r="A23295" t="s">
        <v>36857</v>
      </c>
      <c r="B23295" t="s">
        <v>36858</v>
      </c>
    </row>
    <row r="23296" spans="1:2">
      <c r="A23296" t="s">
        <v>36859</v>
      </c>
      <c r="B23296" t="s">
        <v>36860</v>
      </c>
    </row>
    <row r="23297" spans="1:2">
      <c r="A23297" t="s">
        <v>36861</v>
      </c>
      <c r="B23297" t="s">
        <v>36862</v>
      </c>
    </row>
    <row r="23298" spans="1:2">
      <c r="A23298" t="s">
        <v>36863</v>
      </c>
      <c r="B23298" t="s">
        <v>36864</v>
      </c>
    </row>
    <row r="23299" spans="1:2">
      <c r="A23299" t="s">
        <v>36865</v>
      </c>
      <c r="B23299" t="s">
        <v>36866</v>
      </c>
    </row>
    <row r="23300" spans="1:2">
      <c r="A23300" t="s">
        <v>36867</v>
      </c>
      <c r="B23300" t="s">
        <v>36868</v>
      </c>
    </row>
    <row r="23301" spans="1:2">
      <c r="A23301" s="6" t="s">
        <v>36869</v>
      </c>
      <c r="B23301" s="7" t="s">
        <v>36870</v>
      </c>
    </row>
    <row r="23302" spans="1:2">
      <c r="A23302" s="6" t="s">
        <v>36871</v>
      </c>
      <c r="B23302" s="7" t="s">
        <v>36872</v>
      </c>
    </row>
    <row r="23303" spans="1:2">
      <c r="A23303" s="6" t="s">
        <v>36873</v>
      </c>
      <c r="B23303" s="7" t="s">
        <v>36874</v>
      </c>
    </row>
    <row r="23304" spans="1:2">
      <c r="A23304" s="6" t="s">
        <v>36875</v>
      </c>
      <c r="B23304" s="7" t="s">
        <v>36876</v>
      </c>
    </row>
    <row r="23305" spans="1:2">
      <c r="A23305" s="6" t="s">
        <v>36877</v>
      </c>
      <c r="B23305" s="7" t="s">
        <v>36878</v>
      </c>
    </row>
    <row r="23306" spans="1:2">
      <c r="A23306" s="6" t="s">
        <v>36879</v>
      </c>
      <c r="B23306" s="7" t="s">
        <v>36880</v>
      </c>
    </row>
    <row r="23307" spans="1:2">
      <c r="A23307" s="6" t="s">
        <v>36881</v>
      </c>
      <c r="B23307" s="7" t="s">
        <v>36882</v>
      </c>
    </row>
    <row r="23308" spans="1:2">
      <c r="A23308" s="6" t="s">
        <v>36883</v>
      </c>
      <c r="B23308" s="7" t="s">
        <v>36884</v>
      </c>
    </row>
    <row r="23309" spans="1:2">
      <c r="A23309" t="s">
        <v>36885</v>
      </c>
      <c r="B23309" t="s">
        <v>36886</v>
      </c>
    </row>
    <row r="23310" spans="1:2">
      <c r="A23310" t="s">
        <v>36887</v>
      </c>
      <c r="B23310" t="s">
        <v>36888</v>
      </c>
    </row>
    <row r="23311" spans="1:2">
      <c r="A23311" t="s">
        <v>36889</v>
      </c>
      <c r="B23311" t="s">
        <v>36890</v>
      </c>
    </row>
    <row r="23312" spans="1:2">
      <c r="A23312" t="s">
        <v>36891</v>
      </c>
      <c r="B23312" t="s">
        <v>36892</v>
      </c>
    </row>
    <row r="23313" spans="1:2">
      <c r="A23313" t="s">
        <v>36893</v>
      </c>
      <c r="B23313" t="s">
        <v>36894</v>
      </c>
    </row>
    <row r="23314" spans="1:2">
      <c r="A23314" t="s">
        <v>36895</v>
      </c>
      <c r="B23314" t="s">
        <v>36896</v>
      </c>
    </row>
    <row r="23315" spans="1:2">
      <c r="A23315" t="s">
        <v>36897</v>
      </c>
      <c r="B23315" t="s">
        <v>36898</v>
      </c>
    </row>
    <row r="23316" spans="1:2">
      <c r="A23316" t="s">
        <v>36899</v>
      </c>
      <c r="B23316" t="s">
        <v>36900</v>
      </c>
    </row>
    <row r="23317" spans="1:2">
      <c r="A23317" t="s">
        <v>36901</v>
      </c>
      <c r="B23317" t="s">
        <v>36902</v>
      </c>
    </row>
    <row r="23318" spans="1:2">
      <c r="A23318" t="s">
        <v>36903</v>
      </c>
      <c r="B23318" t="s">
        <v>36904</v>
      </c>
    </row>
    <row r="23319" spans="1:2">
      <c r="A23319" t="s">
        <v>36905</v>
      </c>
      <c r="B23319" t="s">
        <v>36906</v>
      </c>
    </row>
    <row r="23320" spans="1:2">
      <c r="A23320" t="s">
        <v>36907</v>
      </c>
      <c r="B23320" t="s">
        <v>36908</v>
      </c>
    </row>
    <row r="23321" spans="1:2">
      <c r="A23321" t="s">
        <v>36909</v>
      </c>
      <c r="B23321" t="s">
        <v>36910</v>
      </c>
    </row>
    <row r="23322" spans="1:2">
      <c r="A23322" s="21" t="s">
        <v>52287</v>
      </c>
      <c r="B23322" s="21" t="s">
        <v>21046</v>
      </c>
    </row>
    <row r="23323" spans="1:2">
      <c r="A23323" s="21" t="s">
        <v>52288</v>
      </c>
      <c r="B23323" s="21" t="s">
        <v>52297</v>
      </c>
    </row>
    <row r="23324" spans="1:2">
      <c r="A23324" s="21" t="s">
        <v>52289</v>
      </c>
      <c r="B23324" s="21" t="s">
        <v>21040</v>
      </c>
    </row>
    <row r="23325" spans="1:2">
      <c r="A23325" s="21" t="s">
        <v>52290</v>
      </c>
      <c r="B23325" s="21" t="s">
        <v>21042</v>
      </c>
    </row>
    <row r="23326" spans="1:2">
      <c r="A23326" s="21" t="s">
        <v>52291</v>
      </c>
      <c r="B23326" s="21" t="s">
        <v>21044</v>
      </c>
    </row>
    <row r="23327" spans="1:2">
      <c r="A23327" s="21" t="s">
        <v>52295</v>
      </c>
      <c r="B23327" s="21" t="s">
        <v>52300</v>
      </c>
    </row>
    <row r="23328" spans="1:2">
      <c r="A23328" s="21" t="s">
        <v>52292</v>
      </c>
      <c r="B23328" s="21" t="s">
        <v>52297</v>
      </c>
    </row>
    <row r="23329" spans="1:2">
      <c r="A23329" s="21" t="s">
        <v>52293</v>
      </c>
      <c r="B23329" s="21" t="s">
        <v>52298</v>
      </c>
    </row>
    <row r="23330" spans="1:2">
      <c r="A23330" s="21" t="s">
        <v>52294</v>
      </c>
      <c r="B23330" s="21" t="s">
        <v>52299</v>
      </c>
    </row>
    <row r="23331" spans="1:2">
      <c r="A23331" s="21" t="s">
        <v>52296</v>
      </c>
      <c r="B23331" s="21" t="s">
        <v>21046</v>
      </c>
    </row>
    <row r="23332" spans="1:2">
      <c r="A23332" s="8" t="s">
        <v>36911</v>
      </c>
      <c r="B23332" t="s">
        <v>36912</v>
      </c>
    </row>
    <row r="23333" spans="1:2">
      <c r="A23333" s="8" t="s">
        <v>36913</v>
      </c>
      <c r="B23333" t="s">
        <v>36914</v>
      </c>
    </row>
    <row r="23334" spans="1:2">
      <c r="A23334" s="8" t="s">
        <v>36915</v>
      </c>
      <c r="B23334" t="s">
        <v>36916</v>
      </c>
    </row>
    <row r="23335" spans="1:2">
      <c r="A23335" s="8" t="s">
        <v>36917</v>
      </c>
      <c r="B23335" t="s">
        <v>36918</v>
      </c>
    </row>
    <row r="23336" spans="1:2">
      <c r="A23336" s="8" t="s">
        <v>36919</v>
      </c>
      <c r="B23336" t="s">
        <v>36920</v>
      </c>
    </row>
    <row r="23337" spans="1:2">
      <c r="A23337" s="8" t="s">
        <v>36921</v>
      </c>
      <c r="B23337" t="s">
        <v>36922</v>
      </c>
    </row>
    <row r="23338" spans="1:2">
      <c r="A23338" s="8" t="s">
        <v>36923</v>
      </c>
      <c r="B23338" t="s">
        <v>36918</v>
      </c>
    </row>
    <row r="23339" spans="1:2">
      <c r="A23339" s="8" t="s">
        <v>36924</v>
      </c>
      <c r="B23339" t="s">
        <v>36920</v>
      </c>
    </row>
    <row r="23340" spans="1:2">
      <c r="A23340" s="8" t="s">
        <v>36925</v>
      </c>
      <c r="B23340" t="s">
        <v>36916</v>
      </c>
    </row>
    <row r="23341" spans="1:2">
      <c r="A23341" s="8" t="s">
        <v>36926</v>
      </c>
      <c r="B23341" t="s">
        <v>36927</v>
      </c>
    </row>
    <row r="23342" spans="1:2">
      <c r="A23342" s="8" t="s">
        <v>36928</v>
      </c>
      <c r="B23342" t="s">
        <v>36929</v>
      </c>
    </row>
    <row r="23343" spans="1:2">
      <c r="A23343" s="8" t="s">
        <v>36930</v>
      </c>
      <c r="B23343" t="s">
        <v>36931</v>
      </c>
    </row>
    <row r="23344" spans="1:2">
      <c r="A23344" s="8" t="s">
        <v>36932</v>
      </c>
      <c r="B23344" t="s">
        <v>36933</v>
      </c>
    </row>
    <row r="23345" spans="1:2">
      <c r="A23345" s="8" t="s">
        <v>36934</v>
      </c>
      <c r="B23345" t="s">
        <v>36935</v>
      </c>
    </row>
    <row r="23346" spans="1:2">
      <c r="A23346" s="8" t="s">
        <v>36936</v>
      </c>
      <c r="B23346" t="s">
        <v>36937</v>
      </c>
    </row>
    <row r="23347" spans="1:2">
      <c r="A23347" s="8" t="s">
        <v>36938</v>
      </c>
      <c r="B23347" t="s">
        <v>36939</v>
      </c>
    </row>
    <row r="23348" spans="1:2">
      <c r="A23348" s="8" t="s">
        <v>36940</v>
      </c>
      <c r="B23348" t="s">
        <v>36941</v>
      </c>
    </row>
    <row r="23349" spans="1:2">
      <c r="A23349" s="8" t="s">
        <v>36942</v>
      </c>
      <c r="B23349" t="s">
        <v>36943</v>
      </c>
    </row>
    <row r="23350" spans="1:2">
      <c r="A23350" s="8" t="s">
        <v>36944</v>
      </c>
      <c r="B23350" t="s">
        <v>36945</v>
      </c>
    </row>
    <row r="23351" spans="1:2">
      <c r="A23351" s="8" t="s">
        <v>36946</v>
      </c>
      <c r="B23351" t="s">
        <v>36947</v>
      </c>
    </row>
    <row r="23352" spans="1:2">
      <c r="A23352" t="s">
        <v>36948</v>
      </c>
      <c r="B23352" t="s">
        <v>36949</v>
      </c>
    </row>
    <row r="23353" spans="1:2">
      <c r="A23353" t="s">
        <v>36950</v>
      </c>
      <c r="B23353" t="s">
        <v>36951</v>
      </c>
    </row>
    <row r="23354" spans="1:2">
      <c r="A23354" t="s">
        <v>36952</v>
      </c>
      <c r="B23354" t="s">
        <v>36953</v>
      </c>
    </row>
    <row r="23355" spans="1:2">
      <c r="A23355" t="s">
        <v>36954</v>
      </c>
      <c r="B23355" t="s">
        <v>36955</v>
      </c>
    </row>
    <row r="23356" spans="1:2">
      <c r="A23356" t="s">
        <v>36956</v>
      </c>
      <c r="B23356" t="s">
        <v>36957</v>
      </c>
    </row>
    <row r="23357" spans="1:2">
      <c r="A23357" t="s">
        <v>36958</v>
      </c>
      <c r="B23357" t="s">
        <v>36959</v>
      </c>
    </row>
    <row r="23358" spans="1:2">
      <c r="A23358" t="s">
        <v>36960</v>
      </c>
      <c r="B23358" t="s">
        <v>36961</v>
      </c>
    </row>
    <row r="23359" spans="1:2">
      <c r="A23359" t="s">
        <v>36962</v>
      </c>
      <c r="B23359" t="s">
        <v>36963</v>
      </c>
    </row>
    <row r="23360" spans="1:2">
      <c r="A23360" t="s">
        <v>50839</v>
      </c>
      <c r="B23360" t="s">
        <v>37407</v>
      </c>
    </row>
    <row r="23361" spans="1:2">
      <c r="A23361" t="s">
        <v>36964</v>
      </c>
      <c r="B23361" t="s">
        <v>36965</v>
      </c>
    </row>
    <row r="23362" spans="1:2">
      <c r="A23362" t="s">
        <v>36966</v>
      </c>
      <c r="B23362" t="s">
        <v>36967</v>
      </c>
    </row>
    <row r="23363" spans="1:2">
      <c r="A23363" t="s">
        <v>36968</v>
      </c>
      <c r="B23363" t="s">
        <v>36969</v>
      </c>
    </row>
    <row r="23364" spans="1:2">
      <c r="A23364" t="s">
        <v>36970</v>
      </c>
      <c r="B23364" t="s">
        <v>36971</v>
      </c>
    </row>
    <row r="23365" spans="1:2">
      <c r="A23365" t="s">
        <v>36972</v>
      </c>
      <c r="B23365" t="s">
        <v>36973</v>
      </c>
    </row>
    <row r="23366" spans="1:2">
      <c r="A23366" t="s">
        <v>36974</v>
      </c>
      <c r="B23366" t="s">
        <v>36975</v>
      </c>
    </row>
    <row r="23367" spans="1:2">
      <c r="A23367" t="s">
        <v>36976</v>
      </c>
      <c r="B23367" t="s">
        <v>36977</v>
      </c>
    </row>
    <row r="23368" spans="1:2">
      <c r="A23368" t="s">
        <v>36978</v>
      </c>
      <c r="B23368" t="s">
        <v>36979</v>
      </c>
    </row>
    <row r="23369" spans="1:2">
      <c r="A23369" t="s">
        <v>36980</v>
      </c>
      <c r="B23369" t="s">
        <v>36981</v>
      </c>
    </row>
    <row r="23370" spans="1:2">
      <c r="A23370" t="s">
        <v>36982</v>
      </c>
      <c r="B23370" t="s">
        <v>36983</v>
      </c>
    </row>
    <row r="23371" spans="1:2">
      <c r="A23371" t="s">
        <v>36984</v>
      </c>
      <c r="B23371" t="s">
        <v>36985</v>
      </c>
    </row>
    <row r="23372" spans="1:2">
      <c r="A23372" t="s">
        <v>36986</v>
      </c>
      <c r="B23372" t="s">
        <v>36987</v>
      </c>
    </row>
    <row r="23373" spans="1:2">
      <c r="A23373" t="s">
        <v>36988</v>
      </c>
      <c r="B23373" t="s">
        <v>36989</v>
      </c>
    </row>
    <row r="23374" spans="1:2">
      <c r="A23374" t="s">
        <v>36990</v>
      </c>
      <c r="B23374" t="s">
        <v>36991</v>
      </c>
    </row>
    <row r="23375" spans="1:2">
      <c r="A23375" t="s">
        <v>36992</v>
      </c>
      <c r="B23375" t="s">
        <v>36993</v>
      </c>
    </row>
    <row r="23376" spans="1:2">
      <c r="A23376" t="s">
        <v>36994</v>
      </c>
      <c r="B23376" t="s">
        <v>36995</v>
      </c>
    </row>
    <row r="23377" spans="1:2">
      <c r="A23377" t="s">
        <v>36996</v>
      </c>
      <c r="B23377" t="s">
        <v>36997</v>
      </c>
    </row>
    <row r="23378" spans="1:2">
      <c r="A23378" t="s">
        <v>36998</v>
      </c>
      <c r="B23378" t="s">
        <v>36999</v>
      </c>
    </row>
    <row r="23379" spans="1:2">
      <c r="A23379" s="3" t="s">
        <v>50864</v>
      </c>
      <c r="B23379" s="3" t="s">
        <v>50881</v>
      </c>
    </row>
    <row r="23380" spans="1:2">
      <c r="A23380" s="3" t="s">
        <v>50894</v>
      </c>
      <c r="B23380" s="3" t="s">
        <v>50895</v>
      </c>
    </row>
    <row r="23381" spans="1:2">
      <c r="A23381" s="3" t="s">
        <v>50896</v>
      </c>
      <c r="B23381" s="3" t="s">
        <v>50903</v>
      </c>
    </row>
    <row r="23382" spans="1:2">
      <c r="A23382" s="3" t="s">
        <v>50899</v>
      </c>
      <c r="B23382" s="3" t="s">
        <v>50906</v>
      </c>
    </row>
    <row r="23383" spans="1:2">
      <c r="A23383" s="3" t="s">
        <v>50897</v>
      </c>
      <c r="B23383" s="3" t="s">
        <v>50904</v>
      </c>
    </row>
    <row r="23384" spans="1:2">
      <c r="A23384" s="3" t="s">
        <v>50900</v>
      </c>
      <c r="B23384" s="3" t="s">
        <v>50907</v>
      </c>
    </row>
    <row r="23385" spans="1:2">
      <c r="A23385" s="3" t="s">
        <v>50898</v>
      </c>
      <c r="B23385" s="3" t="s">
        <v>50905</v>
      </c>
    </row>
    <row r="23386" spans="1:2">
      <c r="A23386" s="3" t="s">
        <v>50901</v>
      </c>
      <c r="B23386" s="3" t="s">
        <v>50908</v>
      </c>
    </row>
    <row r="23387" spans="1:2">
      <c r="A23387" s="3" t="s">
        <v>50902</v>
      </c>
      <c r="B23387" s="3" t="s">
        <v>50909</v>
      </c>
    </row>
    <row r="23388" spans="1:2">
      <c r="A23388" s="3" t="s">
        <v>37000</v>
      </c>
      <c r="B23388" s="3" t="s">
        <v>37001</v>
      </c>
    </row>
    <row r="23389" spans="1:2">
      <c r="A23389" s="3" t="s">
        <v>37002</v>
      </c>
      <c r="B23389" s="3" t="s">
        <v>37003</v>
      </c>
    </row>
    <row r="23390" spans="1:2">
      <c r="A23390" s="3" t="s">
        <v>37004</v>
      </c>
      <c r="B23390" s="3" t="s">
        <v>37005</v>
      </c>
    </row>
    <row r="23391" spans="1:2">
      <c r="A23391" s="3" t="s">
        <v>37006</v>
      </c>
      <c r="B23391" s="3" t="s">
        <v>37007</v>
      </c>
    </row>
    <row r="23392" spans="1:2">
      <c r="A23392" s="3" t="s">
        <v>37008</v>
      </c>
      <c r="B23392" s="3" t="s">
        <v>37009</v>
      </c>
    </row>
    <row r="23393" spans="1:2">
      <c r="A23393" s="3" t="s">
        <v>37010</v>
      </c>
      <c r="B23393" s="3" t="s">
        <v>37011</v>
      </c>
    </row>
    <row r="23394" spans="1:2">
      <c r="A23394" s="3" t="s">
        <v>37012</v>
      </c>
      <c r="B23394" s="3" t="s">
        <v>37013</v>
      </c>
    </row>
    <row r="23395" spans="1:2">
      <c r="A23395" s="3" t="s">
        <v>53172</v>
      </c>
      <c r="B23395" s="3" t="s">
        <v>53178</v>
      </c>
    </row>
    <row r="23396" spans="1:2">
      <c r="A23396" s="3" t="s">
        <v>53170</v>
      </c>
      <c r="B23396" s="3" t="s">
        <v>53176</v>
      </c>
    </row>
    <row r="23397" spans="1:2">
      <c r="A23397" s="3" t="s">
        <v>53171</v>
      </c>
      <c r="B23397" s="3" t="s">
        <v>53177</v>
      </c>
    </row>
    <row r="23398" spans="1:2">
      <c r="A23398" s="3" t="s">
        <v>53173</v>
      </c>
      <c r="B23398" s="3" t="s">
        <v>53179</v>
      </c>
    </row>
    <row r="23399" spans="1:2">
      <c r="A23399" s="3" t="s">
        <v>53174</v>
      </c>
      <c r="B23399" s="3" t="s">
        <v>53180</v>
      </c>
    </row>
    <row r="23400" spans="1:2">
      <c r="A23400" s="3" t="s">
        <v>53175</v>
      </c>
      <c r="B23400" s="3" t="s">
        <v>53181</v>
      </c>
    </row>
    <row r="23401" spans="1:2">
      <c r="A23401" s="4" t="s">
        <v>37014</v>
      </c>
      <c r="B23401" s="4" t="s">
        <v>53548</v>
      </c>
    </row>
    <row r="23402" spans="1:2">
      <c r="A23402" s="4" t="s">
        <v>37015</v>
      </c>
      <c r="B23402" s="4" t="s">
        <v>53549</v>
      </c>
    </row>
    <row r="23403" spans="1:2">
      <c r="A23403" s="4" t="s">
        <v>37016</v>
      </c>
      <c r="B23403" s="4" t="s">
        <v>37017</v>
      </c>
    </row>
    <row r="23404" spans="1:2">
      <c r="A23404" s="4" t="s">
        <v>37018</v>
      </c>
      <c r="B23404" s="4" t="s">
        <v>53550</v>
      </c>
    </row>
    <row r="23405" spans="1:2">
      <c r="A23405" s="4" t="s">
        <v>37019</v>
      </c>
      <c r="B23405" s="4" t="s">
        <v>53551</v>
      </c>
    </row>
    <row r="23406" spans="1:2">
      <c r="A23406" s="4" t="s">
        <v>37020</v>
      </c>
      <c r="B23406" s="4" t="s">
        <v>53552</v>
      </c>
    </row>
    <row r="23407" spans="1:2">
      <c r="A23407" s="4" t="s">
        <v>37021</v>
      </c>
      <c r="B23407" s="4" t="s">
        <v>37022</v>
      </c>
    </row>
    <row r="23408" spans="1:2">
      <c r="A23408" s="4" t="s">
        <v>37023</v>
      </c>
      <c r="B23408" s="4" t="s">
        <v>37024</v>
      </c>
    </row>
    <row r="23409" spans="1:2">
      <c r="A23409" s="4" t="s">
        <v>37025</v>
      </c>
      <c r="B23409" s="4" t="s">
        <v>37026</v>
      </c>
    </row>
    <row r="23410" spans="1:2">
      <c r="A23410" s="4" t="s">
        <v>37027</v>
      </c>
      <c r="B23410" s="4" t="s">
        <v>37028</v>
      </c>
    </row>
    <row r="23411" spans="1:2">
      <c r="A23411" s="3" t="s">
        <v>37029</v>
      </c>
      <c r="B23411" s="3" t="s">
        <v>37030</v>
      </c>
    </row>
    <row r="23412" spans="1:2">
      <c r="A23412" s="3" t="s">
        <v>37031</v>
      </c>
      <c r="B23412" s="3" t="s">
        <v>37032</v>
      </c>
    </row>
    <row r="23413" spans="1:2">
      <c r="A23413" s="3" t="s">
        <v>37033</v>
      </c>
      <c r="B23413" s="3" t="s">
        <v>50911</v>
      </c>
    </row>
    <row r="23414" spans="1:2">
      <c r="A23414" s="3" t="s">
        <v>50874</v>
      </c>
      <c r="B23414" s="3" t="s">
        <v>50912</v>
      </c>
    </row>
    <row r="23415" spans="1:2">
      <c r="A23415" s="3" t="s">
        <v>37034</v>
      </c>
      <c r="B23415" s="3" t="s">
        <v>50914</v>
      </c>
    </row>
    <row r="23416" spans="1:2">
      <c r="A23416" s="3" t="s">
        <v>37035</v>
      </c>
      <c r="B23416" s="3" t="s">
        <v>50913</v>
      </c>
    </row>
    <row r="23417" spans="1:2">
      <c r="A23417" s="4" t="s">
        <v>37036</v>
      </c>
      <c r="B23417" s="4" t="s">
        <v>37037</v>
      </c>
    </row>
    <row r="23418" spans="1:2">
      <c r="A23418" s="4" t="s">
        <v>37038</v>
      </c>
      <c r="B23418" s="4" t="s">
        <v>37011</v>
      </c>
    </row>
    <row r="23419" spans="1:2">
      <c r="A23419" s="4" t="s">
        <v>37039</v>
      </c>
      <c r="B23419" s="4" t="s">
        <v>37013</v>
      </c>
    </row>
    <row r="23420" spans="1:2">
      <c r="A23420" s="3" t="s">
        <v>50910</v>
      </c>
      <c r="B23420" s="3" t="s">
        <v>50921</v>
      </c>
    </row>
    <row r="23421" spans="1:2">
      <c r="A23421" s="3" t="s">
        <v>50876</v>
      </c>
      <c r="B23421" s="3" t="s">
        <v>50917</v>
      </c>
    </row>
    <row r="23422" spans="1:2">
      <c r="A23422" s="3" t="s">
        <v>50762</v>
      </c>
      <c r="B23422" s="3" t="s">
        <v>50915</v>
      </c>
    </row>
    <row r="23423" spans="1:2">
      <c r="A23423" s="3" t="s">
        <v>50875</v>
      </c>
      <c r="B23423" s="3" t="s">
        <v>50916</v>
      </c>
    </row>
    <row r="23424" spans="1:2">
      <c r="A23424" s="3" t="s">
        <v>50877</v>
      </c>
      <c r="B23424" s="3" t="s">
        <v>50918</v>
      </c>
    </row>
    <row r="23425" spans="1:2">
      <c r="A23425" s="3" t="s">
        <v>50878</v>
      </c>
      <c r="B23425" s="3" t="s">
        <v>50919</v>
      </c>
    </row>
    <row r="23426" spans="1:2">
      <c r="A23426" s="3" t="s">
        <v>50879</v>
      </c>
      <c r="B23426" s="3" t="s">
        <v>50920</v>
      </c>
    </row>
    <row r="23427" spans="1:2">
      <c r="A23427" s="3" t="s">
        <v>50873</v>
      </c>
      <c r="B23427" s="3" t="s">
        <v>50885</v>
      </c>
    </row>
    <row r="23428" spans="1:2">
      <c r="A23428" s="4" t="s">
        <v>37040</v>
      </c>
      <c r="B23428" s="4" t="s">
        <v>53548</v>
      </c>
    </row>
    <row r="23429" spans="1:2">
      <c r="A23429" s="3" t="s">
        <v>50880</v>
      </c>
      <c r="B23429" s="3" t="s">
        <v>50886</v>
      </c>
    </row>
    <row r="23430" spans="1:2">
      <c r="A23430" s="4" t="s">
        <v>37041</v>
      </c>
      <c r="B23430" s="4" t="s">
        <v>53549</v>
      </c>
    </row>
    <row r="23431" spans="1:2">
      <c r="A23431" s="4" t="s">
        <v>37042</v>
      </c>
      <c r="B23431" s="4" t="s">
        <v>37017</v>
      </c>
    </row>
    <row r="23432" spans="1:2">
      <c r="A23432" s="4" t="s">
        <v>37043</v>
      </c>
      <c r="B23432" s="4" t="s">
        <v>53550</v>
      </c>
    </row>
    <row r="23433" spans="1:2">
      <c r="A23433" s="4" t="s">
        <v>37044</v>
      </c>
      <c r="B23433" s="4" t="s">
        <v>53551</v>
      </c>
    </row>
    <row r="23434" spans="1:2">
      <c r="A23434" s="4" t="s">
        <v>37045</v>
      </c>
      <c r="B23434" s="4" t="s">
        <v>53552</v>
      </c>
    </row>
    <row r="23435" spans="1:2">
      <c r="A23435" s="3" t="s">
        <v>50871</v>
      </c>
      <c r="B23435" s="3" t="s">
        <v>50893</v>
      </c>
    </row>
    <row r="23436" spans="1:2">
      <c r="A23436" s="3" t="s">
        <v>50872</v>
      </c>
      <c r="B23436" s="3" t="s">
        <v>50884</v>
      </c>
    </row>
    <row r="23437" spans="1:2">
      <c r="A23437" s="3" t="s">
        <v>50863</v>
      </c>
      <c r="B23437" s="3" t="s">
        <v>50887</v>
      </c>
    </row>
    <row r="23438" spans="1:2">
      <c r="A23438" s="3" t="s">
        <v>50862</v>
      </c>
      <c r="B23438" s="3" t="s">
        <v>50888</v>
      </c>
    </row>
    <row r="23439" spans="1:2">
      <c r="A23439" s="3" t="s">
        <v>50867</v>
      </c>
      <c r="B23439" s="3" t="s">
        <v>50891</v>
      </c>
    </row>
    <row r="23440" spans="1:2">
      <c r="A23440" s="3" t="s">
        <v>50868</v>
      </c>
      <c r="B23440" s="3" t="s">
        <v>50892</v>
      </c>
    </row>
    <row r="23441" spans="1:2">
      <c r="A23441" s="3" t="s">
        <v>50869</v>
      </c>
      <c r="B23441" s="3" t="s">
        <v>50882</v>
      </c>
    </row>
    <row r="23442" spans="1:2">
      <c r="A23442" s="3" t="s">
        <v>50870</v>
      </c>
      <c r="B23442" s="3" t="s">
        <v>50883</v>
      </c>
    </row>
    <row r="23443" spans="1:2">
      <c r="A23443" s="3" t="s">
        <v>50922</v>
      </c>
      <c r="B23443" s="3" t="s">
        <v>50923</v>
      </c>
    </row>
    <row r="23444" spans="1:2">
      <c r="A23444" s="3" t="s">
        <v>50948</v>
      </c>
      <c r="B23444" s="3" t="s">
        <v>50977</v>
      </c>
    </row>
    <row r="23445" spans="1:2">
      <c r="A23445" s="3" t="s">
        <v>50949</v>
      </c>
      <c r="B23445" s="3" t="s">
        <v>50978</v>
      </c>
    </row>
    <row r="23446" spans="1:2">
      <c r="A23446" s="3" t="s">
        <v>50950</v>
      </c>
      <c r="B23446" s="3" t="s">
        <v>50979</v>
      </c>
    </row>
    <row r="23447" spans="1:2">
      <c r="A23447" s="3" t="s">
        <v>50924</v>
      </c>
      <c r="B23447" s="3" t="s">
        <v>50953</v>
      </c>
    </row>
    <row r="23448" spans="1:2">
      <c r="A23448" s="3" t="s">
        <v>50928</v>
      </c>
      <c r="B23448" s="3" t="s">
        <v>50957</v>
      </c>
    </row>
    <row r="23449" spans="1:2">
      <c r="A23449" s="3" t="s">
        <v>50929</v>
      </c>
      <c r="B23449" s="3" t="s">
        <v>50958</v>
      </c>
    </row>
    <row r="23450" spans="1:2">
      <c r="A23450" s="3" t="s">
        <v>50932</v>
      </c>
      <c r="B23450" s="3" t="s">
        <v>50961</v>
      </c>
    </row>
    <row r="23451" spans="1:2">
      <c r="A23451" s="3" t="s">
        <v>50936</v>
      </c>
      <c r="B23451" s="3" t="s">
        <v>50965</v>
      </c>
    </row>
    <row r="23452" spans="1:2">
      <c r="A23452" s="3" t="s">
        <v>50930</v>
      </c>
      <c r="B23452" s="3" t="s">
        <v>50959</v>
      </c>
    </row>
    <row r="23453" spans="1:2">
      <c r="A23453" s="3" t="s">
        <v>50931</v>
      </c>
      <c r="B23453" s="3" t="s">
        <v>50960</v>
      </c>
    </row>
    <row r="23454" spans="1:2">
      <c r="A23454" s="3" t="s">
        <v>50925</v>
      </c>
      <c r="B23454" s="3" t="s">
        <v>50954</v>
      </c>
    </row>
    <row r="23455" spans="1:2">
      <c r="A23455" s="3" t="s">
        <v>50933</v>
      </c>
      <c r="B23455" s="3" t="s">
        <v>50962</v>
      </c>
    </row>
    <row r="23456" spans="1:2">
      <c r="A23456" s="3" t="s">
        <v>50937</v>
      </c>
      <c r="B23456" s="3" t="s">
        <v>50966</v>
      </c>
    </row>
    <row r="23457" spans="1:2">
      <c r="A23457" s="3" t="s">
        <v>50926</v>
      </c>
      <c r="B23457" s="3" t="s">
        <v>50955</v>
      </c>
    </row>
    <row r="23458" spans="1:2">
      <c r="A23458" s="3" t="s">
        <v>50927</v>
      </c>
      <c r="B23458" s="3" t="s">
        <v>50956</v>
      </c>
    </row>
    <row r="23459" spans="1:2">
      <c r="A23459" s="3" t="s">
        <v>50934</v>
      </c>
      <c r="B23459" s="3" t="s">
        <v>50963</v>
      </c>
    </row>
    <row r="23460" spans="1:2">
      <c r="A23460" s="3" t="s">
        <v>50935</v>
      </c>
      <c r="B23460" s="3" t="s">
        <v>50964</v>
      </c>
    </row>
    <row r="23461" spans="1:2">
      <c r="A23461" s="3" t="s">
        <v>50938</v>
      </c>
      <c r="B23461" s="3" t="s">
        <v>50967</v>
      </c>
    </row>
    <row r="23462" spans="1:2">
      <c r="A23462" s="3" t="s">
        <v>50944</v>
      </c>
      <c r="B23462" s="3" t="s">
        <v>50973</v>
      </c>
    </row>
    <row r="23463" spans="1:2">
      <c r="A23463" s="3" t="s">
        <v>50945</v>
      </c>
      <c r="B23463" s="3" t="s">
        <v>50974</v>
      </c>
    </row>
    <row r="23464" spans="1:2">
      <c r="A23464" s="3" t="s">
        <v>50943</v>
      </c>
      <c r="B23464" s="3" t="s">
        <v>50972</v>
      </c>
    </row>
    <row r="23465" spans="1:2">
      <c r="A23465" s="3" t="s">
        <v>50946</v>
      </c>
      <c r="B23465" s="3" t="s">
        <v>50975</v>
      </c>
    </row>
    <row r="23466" spans="1:2">
      <c r="A23466" s="3" t="s">
        <v>50939</v>
      </c>
      <c r="B23466" s="3" t="s">
        <v>50968</v>
      </c>
    </row>
    <row r="23467" spans="1:2">
      <c r="A23467" s="3" t="s">
        <v>50940</v>
      </c>
      <c r="B23467" s="3" t="s">
        <v>50969</v>
      </c>
    </row>
    <row r="23468" spans="1:2">
      <c r="A23468" s="3" t="s">
        <v>50947</v>
      </c>
      <c r="B23468" s="3" t="s">
        <v>50976</v>
      </c>
    </row>
    <row r="23469" spans="1:2">
      <c r="A23469" s="3" t="s">
        <v>50941</v>
      </c>
      <c r="B23469" s="3" t="s">
        <v>50970</v>
      </c>
    </row>
    <row r="23470" spans="1:2">
      <c r="A23470" s="3" t="s">
        <v>50942</v>
      </c>
      <c r="B23470" s="3" t="s">
        <v>50971</v>
      </c>
    </row>
    <row r="23471" spans="1:2">
      <c r="A23471" s="3" t="s">
        <v>50951</v>
      </c>
      <c r="B23471" s="3" t="s">
        <v>50980</v>
      </c>
    </row>
    <row r="23472" spans="1:2">
      <c r="A23472" s="3" t="s">
        <v>50952</v>
      </c>
      <c r="B23472" s="3" t="s">
        <v>50981</v>
      </c>
    </row>
    <row r="23473" spans="1:2">
      <c r="A23473" s="3" t="s">
        <v>50865</v>
      </c>
      <c r="B23473" s="3" t="s">
        <v>50889</v>
      </c>
    </row>
    <row r="23474" spans="1:2">
      <c r="A23474" s="3" t="s">
        <v>50866</v>
      </c>
      <c r="B23474" s="3" t="s">
        <v>50890</v>
      </c>
    </row>
    <row r="23475" spans="1:2">
      <c r="A23475" s="4" t="s">
        <v>37046</v>
      </c>
      <c r="B23475" s="4" t="s">
        <v>37047</v>
      </c>
    </row>
    <row r="23476" spans="1:2">
      <c r="A23476" s="4" t="s">
        <v>37048</v>
      </c>
      <c r="B23476" s="4" t="s">
        <v>37049</v>
      </c>
    </row>
    <row r="23477" spans="1:2">
      <c r="A23477" s="4" t="s">
        <v>37050</v>
      </c>
      <c r="B23477" s="4" t="s">
        <v>37051</v>
      </c>
    </row>
    <row r="23478" spans="1:2">
      <c r="A23478" s="4" t="s">
        <v>37052</v>
      </c>
      <c r="B23478" s="4" t="s">
        <v>37053</v>
      </c>
    </row>
    <row r="23479" spans="1:2">
      <c r="A23479" s="4" t="s">
        <v>37054</v>
      </c>
      <c r="B23479" s="4" t="s">
        <v>37055</v>
      </c>
    </row>
    <row r="23480" spans="1:2">
      <c r="A23480" s="4" t="s">
        <v>37056</v>
      </c>
      <c r="B23480" s="4" t="s">
        <v>37057</v>
      </c>
    </row>
    <row r="23481" spans="1:2">
      <c r="A23481" s="4" t="s">
        <v>37058</v>
      </c>
      <c r="B23481" s="4" t="s">
        <v>37059</v>
      </c>
    </row>
    <row r="23482" spans="1:2">
      <c r="A23482" s="4" t="s">
        <v>37060</v>
      </c>
      <c r="B23482" s="4" t="s">
        <v>37061</v>
      </c>
    </row>
    <row r="23483" spans="1:2">
      <c r="A23483" s="4" t="s">
        <v>37062</v>
      </c>
      <c r="B23483" s="4" t="s">
        <v>37063</v>
      </c>
    </row>
    <row r="23484" spans="1:2">
      <c r="A23484" s="4" t="s">
        <v>37064</v>
      </c>
      <c r="B23484" s="4" t="s">
        <v>37065</v>
      </c>
    </row>
    <row r="23485" spans="1:2">
      <c r="A23485" s="4" t="s">
        <v>51544</v>
      </c>
      <c r="B23485" s="4" t="s">
        <v>51545</v>
      </c>
    </row>
    <row r="23486" spans="1:2">
      <c r="A23486" s="4" t="s">
        <v>53182</v>
      </c>
      <c r="B23486" s="4" t="s">
        <v>37068</v>
      </c>
    </row>
    <row r="23487" spans="1:2">
      <c r="A23487" s="4" t="s">
        <v>53183</v>
      </c>
      <c r="B23487" s="4" t="s">
        <v>37069</v>
      </c>
    </row>
    <row r="23488" spans="1:2">
      <c r="A23488" s="4" t="s">
        <v>53184</v>
      </c>
      <c r="B23488" s="4" t="s">
        <v>37070</v>
      </c>
    </row>
    <row r="23489" spans="1:2">
      <c r="A23489" s="4" t="s">
        <v>53185</v>
      </c>
      <c r="B23489" s="4" t="s">
        <v>37071</v>
      </c>
    </row>
    <row r="23490" spans="1:2">
      <c r="A23490" s="4" t="s">
        <v>53186</v>
      </c>
      <c r="B23490" s="4" t="s">
        <v>37072</v>
      </c>
    </row>
    <row r="23491" spans="1:2">
      <c r="A23491" s="4" t="s">
        <v>53187</v>
      </c>
      <c r="B23491" s="4" t="s">
        <v>37073</v>
      </c>
    </row>
    <row r="23492" spans="1:2">
      <c r="A23492" s="4" t="s">
        <v>53188</v>
      </c>
      <c r="B23492" s="4" t="s">
        <v>37074</v>
      </c>
    </row>
    <row r="23493" spans="1:2">
      <c r="A23493" s="4" t="s">
        <v>53189</v>
      </c>
      <c r="B23493" s="4" t="s">
        <v>37075</v>
      </c>
    </row>
    <row r="23494" spans="1:2">
      <c r="A23494" s="4" t="s">
        <v>53190</v>
      </c>
      <c r="B23494" s="4" t="s">
        <v>37076</v>
      </c>
    </row>
    <row r="23495" spans="1:2">
      <c r="A23495" s="4" t="s">
        <v>53191</v>
      </c>
      <c r="B23495" s="4" t="s">
        <v>37077</v>
      </c>
    </row>
    <row r="23496" spans="1:2">
      <c r="A23496" s="4" t="s">
        <v>53192</v>
      </c>
      <c r="B23496" s="4" t="s">
        <v>37078</v>
      </c>
    </row>
    <row r="23497" spans="1:2">
      <c r="A23497" s="4" t="s">
        <v>53193</v>
      </c>
      <c r="B23497" s="4" t="s">
        <v>37079</v>
      </c>
    </row>
    <row r="23498" spans="1:2">
      <c r="A23498" s="4" t="s">
        <v>53194</v>
      </c>
      <c r="B23498" s="4" t="s">
        <v>37080</v>
      </c>
    </row>
    <row r="23499" spans="1:2">
      <c r="A23499" s="4" t="s">
        <v>53195</v>
      </c>
      <c r="B23499" s="4" t="s">
        <v>37083</v>
      </c>
    </row>
    <row r="23500" spans="1:2">
      <c r="A23500" s="4" t="s">
        <v>53196</v>
      </c>
      <c r="B23500" s="4" t="s">
        <v>37084</v>
      </c>
    </row>
    <row r="23501" spans="1:2">
      <c r="A23501" s="4" t="s">
        <v>53197</v>
      </c>
      <c r="B23501" s="4" t="s">
        <v>37085</v>
      </c>
    </row>
    <row r="23502" spans="1:2">
      <c r="A23502" s="4" t="s">
        <v>53198</v>
      </c>
      <c r="B23502" s="4" t="s">
        <v>37086</v>
      </c>
    </row>
    <row r="23503" spans="1:2">
      <c r="A23503" s="4" t="s">
        <v>53199</v>
      </c>
      <c r="B23503" s="4" t="s">
        <v>37087</v>
      </c>
    </row>
    <row r="23504" spans="1:2">
      <c r="A23504" s="4" t="s">
        <v>37066</v>
      </c>
      <c r="B23504" s="4" t="s">
        <v>37067</v>
      </c>
    </row>
    <row r="23505" spans="1:2">
      <c r="A23505" s="4" t="s">
        <v>37081</v>
      </c>
      <c r="B23505" s="4" t="s">
        <v>37082</v>
      </c>
    </row>
    <row r="23506" spans="1:2">
      <c r="A23506" s="4" t="s">
        <v>37088</v>
      </c>
      <c r="B23506" s="4" t="s">
        <v>37089</v>
      </c>
    </row>
    <row r="23507" spans="1:2">
      <c r="A23507" s="4" t="s">
        <v>37090</v>
      </c>
      <c r="B23507" s="4" t="s">
        <v>37091</v>
      </c>
    </row>
    <row r="23508" spans="1:2">
      <c r="A23508" s="4" t="s">
        <v>37092</v>
      </c>
      <c r="B23508" s="4" t="s">
        <v>37093</v>
      </c>
    </row>
    <row r="23509" spans="1:2">
      <c r="A23509" s="4" t="s">
        <v>37094</v>
      </c>
      <c r="B23509" s="4" t="s">
        <v>37095</v>
      </c>
    </row>
    <row r="23510" spans="1:2">
      <c r="A23510" s="4" t="s">
        <v>37096</v>
      </c>
      <c r="B23510" s="4" t="s">
        <v>37097</v>
      </c>
    </row>
    <row r="23511" spans="1:2">
      <c r="A23511" s="4" t="s">
        <v>37098</v>
      </c>
      <c r="B23511" s="4" t="s">
        <v>37099</v>
      </c>
    </row>
    <row r="23512" spans="1:2">
      <c r="A23512" s="4" t="s">
        <v>37100</v>
      </c>
      <c r="B23512" s="4" t="s">
        <v>37101</v>
      </c>
    </row>
    <row r="23513" spans="1:2">
      <c r="A23513" s="4" t="s">
        <v>37102</v>
      </c>
      <c r="B23513" s="4" t="s">
        <v>37103</v>
      </c>
    </row>
    <row r="23514" spans="1:2">
      <c r="A23514" s="4" t="s">
        <v>37104</v>
      </c>
      <c r="B23514" s="4" t="s">
        <v>37105</v>
      </c>
    </row>
    <row r="23515" spans="1:2">
      <c r="A23515" s="4" t="s">
        <v>37106</v>
      </c>
      <c r="B23515" s="4" t="s">
        <v>37107</v>
      </c>
    </row>
    <row r="23516" spans="1:2">
      <c r="A23516" s="4" t="s">
        <v>37108</v>
      </c>
      <c r="B23516" s="4" t="s">
        <v>37109</v>
      </c>
    </row>
    <row r="23517" spans="1:2">
      <c r="A23517" s="4" t="s">
        <v>37110</v>
      </c>
      <c r="B23517" s="4" t="s">
        <v>37111</v>
      </c>
    </row>
    <row r="23518" spans="1:2">
      <c r="A23518" s="4" t="s">
        <v>37112</v>
      </c>
      <c r="B23518" s="4" t="s">
        <v>37113</v>
      </c>
    </row>
    <row r="23519" spans="1:2">
      <c r="A23519" s="4" t="s">
        <v>37114</v>
      </c>
      <c r="B23519" s="4" t="s">
        <v>37115</v>
      </c>
    </row>
    <row r="23520" spans="1:2">
      <c r="A23520" s="4" t="s">
        <v>37116</v>
      </c>
      <c r="B23520" s="4" t="s">
        <v>37117</v>
      </c>
    </row>
    <row r="23521" spans="1:2">
      <c r="A23521" s="4" t="s">
        <v>37119</v>
      </c>
      <c r="B23521" s="4" t="s">
        <v>37120</v>
      </c>
    </row>
    <row r="23522" spans="1:2">
      <c r="A23522" s="4" t="s">
        <v>53669</v>
      </c>
      <c r="B23522" s="4" t="s">
        <v>37118</v>
      </c>
    </row>
    <row r="23523" spans="1:2">
      <c r="A23523" s="4" t="s">
        <v>37121</v>
      </c>
      <c r="B23523" s="4" t="s">
        <v>37122</v>
      </c>
    </row>
    <row r="23524" spans="1:2">
      <c r="A23524" s="4" t="s">
        <v>37123</v>
      </c>
      <c r="B23524" s="4" t="s">
        <v>37124</v>
      </c>
    </row>
    <row r="23525" spans="1:2">
      <c r="A23525" s="4" t="s">
        <v>37125</v>
      </c>
      <c r="B23525" s="4" t="s">
        <v>37126</v>
      </c>
    </row>
    <row r="23526" spans="1:2">
      <c r="A23526" s="4" t="s">
        <v>37127</v>
      </c>
      <c r="B23526" s="4" t="s">
        <v>37128</v>
      </c>
    </row>
    <row r="23527" spans="1:2">
      <c r="A23527" s="4" t="s">
        <v>37129</v>
      </c>
      <c r="B23527" s="4" t="s">
        <v>37130</v>
      </c>
    </row>
    <row r="23528" spans="1:2">
      <c r="A23528" s="4" t="s">
        <v>37131</v>
      </c>
      <c r="B23528" s="4" t="s">
        <v>37132</v>
      </c>
    </row>
    <row r="23529" spans="1:2">
      <c r="A23529" s="4" t="s">
        <v>37133</v>
      </c>
      <c r="B23529" s="4" t="s">
        <v>37134</v>
      </c>
    </row>
    <row r="23530" spans="1:2">
      <c r="A23530" s="4" t="s">
        <v>37135</v>
      </c>
      <c r="B23530" s="4" t="s">
        <v>37136</v>
      </c>
    </row>
    <row r="23531" spans="1:2">
      <c r="A23531" s="4" t="s">
        <v>37137</v>
      </c>
      <c r="B23531" s="4" t="s">
        <v>37138</v>
      </c>
    </row>
    <row r="23532" spans="1:2">
      <c r="A23532" s="4" t="s">
        <v>37139</v>
      </c>
      <c r="B23532" s="4" t="s">
        <v>37140</v>
      </c>
    </row>
    <row r="23533" spans="1:2">
      <c r="A23533" s="4" t="s">
        <v>37141</v>
      </c>
      <c r="B23533" s="4" t="s">
        <v>37142</v>
      </c>
    </row>
    <row r="23534" spans="1:2">
      <c r="A23534" s="4" t="s">
        <v>37143</v>
      </c>
      <c r="B23534" s="4" t="s">
        <v>37144</v>
      </c>
    </row>
    <row r="23535" spans="1:2">
      <c r="A23535" s="4" t="s">
        <v>37145</v>
      </c>
      <c r="B23535" s="4" t="s">
        <v>37146</v>
      </c>
    </row>
    <row r="23536" spans="1:2">
      <c r="A23536" s="8" t="s">
        <v>37147</v>
      </c>
      <c r="B23536" t="s">
        <v>37148</v>
      </c>
    </row>
    <row r="23537" spans="1:2">
      <c r="A23537" s="8" t="s">
        <v>37149</v>
      </c>
      <c r="B23537" t="s">
        <v>37150</v>
      </c>
    </row>
    <row r="23538" spans="1:2">
      <c r="A23538" s="8" t="s">
        <v>37151</v>
      </c>
      <c r="B23538" t="s">
        <v>37152</v>
      </c>
    </row>
    <row r="23539" spans="1:2">
      <c r="A23539" s="8" t="s">
        <v>37153</v>
      </c>
      <c r="B23539" t="s">
        <v>37154</v>
      </c>
    </row>
    <row r="23540" spans="1:2">
      <c r="A23540" s="8" t="s">
        <v>37155</v>
      </c>
      <c r="B23540" t="s">
        <v>37156</v>
      </c>
    </row>
    <row r="23541" spans="1:2">
      <c r="A23541" s="8" t="s">
        <v>37157</v>
      </c>
      <c r="B23541" t="s">
        <v>37158</v>
      </c>
    </row>
    <row r="23542" spans="1:2">
      <c r="A23542" s="8" t="s">
        <v>37159</v>
      </c>
      <c r="B23542" t="s">
        <v>37160</v>
      </c>
    </row>
    <row r="23543" spans="1:2">
      <c r="A23543" s="8" t="s">
        <v>37161</v>
      </c>
      <c r="B23543" t="s">
        <v>37162</v>
      </c>
    </row>
    <row r="23544" spans="1:2">
      <c r="A23544" s="8" t="s">
        <v>50840</v>
      </c>
      <c r="B23544" t="s">
        <v>50841</v>
      </c>
    </row>
    <row r="23545" spans="1:2">
      <c r="A23545" s="8" t="s">
        <v>37163</v>
      </c>
      <c r="B23545" t="s">
        <v>37164</v>
      </c>
    </row>
    <row r="23546" spans="1:2">
      <c r="A23546" s="8" t="s">
        <v>37165</v>
      </c>
      <c r="B23546" t="s">
        <v>37166</v>
      </c>
    </row>
    <row r="23547" spans="1:2">
      <c r="A23547" s="8" t="s">
        <v>37167</v>
      </c>
      <c r="B23547" t="s">
        <v>37168</v>
      </c>
    </row>
    <row r="23548" spans="1:2">
      <c r="A23548" s="8" t="s">
        <v>37169</v>
      </c>
      <c r="B23548" t="s">
        <v>37170</v>
      </c>
    </row>
    <row r="23549" spans="1:2">
      <c r="A23549" s="8" t="s">
        <v>37171</v>
      </c>
      <c r="B23549" t="s">
        <v>37172</v>
      </c>
    </row>
    <row r="23550" spans="1:2">
      <c r="A23550" s="8" t="s">
        <v>37173</v>
      </c>
      <c r="B23550" t="s">
        <v>37174</v>
      </c>
    </row>
    <row r="23551" spans="1:2">
      <c r="A23551" s="8" t="s">
        <v>37175</v>
      </c>
      <c r="B23551" t="s">
        <v>37176</v>
      </c>
    </row>
    <row r="23552" spans="1:2">
      <c r="A23552" s="8" t="s">
        <v>37177</v>
      </c>
      <c r="B23552" t="s">
        <v>37178</v>
      </c>
    </row>
    <row r="23553" spans="1:2">
      <c r="A23553" s="8" t="s">
        <v>37179</v>
      </c>
      <c r="B23553" t="s">
        <v>37180</v>
      </c>
    </row>
    <row r="23554" spans="1:2">
      <c r="A23554" s="8" t="s">
        <v>37181</v>
      </c>
      <c r="B23554" t="s">
        <v>37182</v>
      </c>
    </row>
    <row r="23555" spans="1:2">
      <c r="A23555" s="8" t="s">
        <v>37183</v>
      </c>
      <c r="B23555" t="s">
        <v>37184</v>
      </c>
    </row>
    <row r="23556" spans="1:2">
      <c r="A23556" s="25" t="s">
        <v>37185</v>
      </c>
      <c r="B23556" s="19" t="s">
        <v>17433</v>
      </c>
    </row>
    <row r="23557" spans="1:2">
      <c r="A23557" s="25" t="s">
        <v>37186</v>
      </c>
      <c r="B23557" s="19" t="s">
        <v>17435</v>
      </c>
    </row>
    <row r="23558" spans="1:2">
      <c r="A23558" s="25" t="s">
        <v>37187</v>
      </c>
      <c r="B23558" s="19" t="s">
        <v>17437</v>
      </c>
    </row>
    <row r="23559" spans="1:2">
      <c r="A23559" s="25" t="s">
        <v>37188</v>
      </c>
      <c r="B23559" s="19" t="s">
        <v>17439</v>
      </c>
    </row>
    <row r="23560" spans="1:2">
      <c r="A23560" s="25" t="s">
        <v>37189</v>
      </c>
      <c r="B23560" s="19" t="s">
        <v>17441</v>
      </c>
    </row>
    <row r="23561" spans="1:2">
      <c r="A23561" s="25" t="s">
        <v>37190</v>
      </c>
      <c r="B23561" s="19" t="s">
        <v>17443</v>
      </c>
    </row>
    <row r="23562" spans="1:2">
      <c r="A23562" s="25" t="s">
        <v>37191</v>
      </c>
      <c r="B23562" s="19" t="s">
        <v>17445</v>
      </c>
    </row>
    <row r="23563" spans="1:2">
      <c r="A23563" s="25" t="s">
        <v>37192</v>
      </c>
      <c r="B23563" s="19" t="s">
        <v>17447</v>
      </c>
    </row>
    <row r="23564" spans="1:2">
      <c r="A23564" s="25" t="s">
        <v>37193</v>
      </c>
      <c r="B23564" s="19" t="s">
        <v>17449</v>
      </c>
    </row>
    <row r="23565" spans="1:2">
      <c r="A23565" s="25" t="s">
        <v>37194</v>
      </c>
      <c r="B23565" s="19" t="s">
        <v>37195</v>
      </c>
    </row>
    <row r="23566" spans="1:2">
      <c r="A23566" s="25" t="s">
        <v>51546</v>
      </c>
      <c r="B23566" s="19" t="s">
        <v>51547</v>
      </c>
    </row>
    <row r="23567" spans="1:2">
      <c r="A23567" s="25" t="s">
        <v>53200</v>
      </c>
      <c r="B23567" s="19" t="s">
        <v>52953</v>
      </c>
    </row>
    <row r="23568" spans="1:2">
      <c r="A23568" s="25" t="s">
        <v>53201</v>
      </c>
      <c r="B23568" s="19" t="s">
        <v>52954</v>
      </c>
    </row>
    <row r="23569" spans="1:2">
      <c r="A23569" s="25" t="s">
        <v>53202</v>
      </c>
      <c r="B23569" s="19" t="s">
        <v>53217</v>
      </c>
    </row>
    <row r="23570" spans="1:2">
      <c r="A23570" s="25" t="s">
        <v>53203</v>
      </c>
      <c r="B23570" s="19" t="s">
        <v>52956</v>
      </c>
    </row>
    <row r="23571" spans="1:2">
      <c r="A23571" s="25" t="s">
        <v>53204</v>
      </c>
      <c r="B23571" s="19" t="s">
        <v>52957</v>
      </c>
    </row>
    <row r="23572" spans="1:2">
      <c r="A23572" s="25" t="s">
        <v>53205</v>
      </c>
      <c r="B23572" s="19" t="s">
        <v>52959</v>
      </c>
    </row>
    <row r="23573" spans="1:2">
      <c r="A23573" s="25" t="s">
        <v>53206</v>
      </c>
      <c r="B23573" s="19" t="s">
        <v>52960</v>
      </c>
    </row>
    <row r="23574" spans="1:2">
      <c r="A23574" s="25" t="s">
        <v>53207</v>
      </c>
      <c r="B23574" s="19" t="s">
        <v>52961</v>
      </c>
    </row>
    <row r="23575" spans="1:2">
      <c r="A23575" s="25" t="s">
        <v>53208</v>
      </c>
      <c r="B23575" s="19" t="s">
        <v>52962</v>
      </c>
    </row>
    <row r="23576" spans="1:2">
      <c r="A23576" s="25" t="s">
        <v>53209</v>
      </c>
      <c r="B23576" s="19" t="s">
        <v>52963</v>
      </c>
    </row>
    <row r="23577" spans="1:2">
      <c r="A23577" s="25" t="s">
        <v>53210</v>
      </c>
      <c r="B23577" s="19" t="s">
        <v>52964</v>
      </c>
    </row>
    <row r="23578" spans="1:2">
      <c r="A23578" s="25" t="s">
        <v>53211</v>
      </c>
      <c r="B23578" s="19" t="s">
        <v>52965</v>
      </c>
    </row>
    <row r="23579" spans="1:2">
      <c r="A23579" s="25" t="s">
        <v>53212</v>
      </c>
      <c r="B23579" s="19" t="s">
        <v>52966</v>
      </c>
    </row>
    <row r="23580" spans="1:2">
      <c r="A23580" s="25" t="s">
        <v>53213</v>
      </c>
      <c r="B23580" s="19" t="s">
        <v>52967</v>
      </c>
    </row>
    <row r="23581" spans="1:2">
      <c r="A23581" s="25" t="s">
        <v>53214</v>
      </c>
      <c r="B23581" s="19" t="s">
        <v>53218</v>
      </c>
    </row>
    <row r="23582" spans="1:2">
      <c r="A23582" s="25" t="s">
        <v>53215</v>
      </c>
      <c r="B23582" s="19" t="s">
        <v>52969</v>
      </c>
    </row>
    <row r="23583" spans="1:2">
      <c r="A23583" s="25" t="s">
        <v>53216</v>
      </c>
      <c r="B23583" s="19" t="s">
        <v>52970</v>
      </c>
    </row>
    <row r="23584" spans="1:2">
      <c r="A23584" s="25" t="s">
        <v>37196</v>
      </c>
      <c r="B23584" s="19" t="s">
        <v>17453</v>
      </c>
    </row>
    <row r="23585" spans="1:2">
      <c r="A23585" s="25" t="s">
        <v>37197</v>
      </c>
      <c r="B23585" s="19" t="s">
        <v>17455</v>
      </c>
    </row>
    <row r="23586" spans="1:2">
      <c r="A23586" s="25" t="s">
        <v>37198</v>
      </c>
      <c r="B23586" s="19" t="s">
        <v>17457</v>
      </c>
    </row>
    <row r="23587" spans="1:2">
      <c r="A23587" s="25" t="s">
        <v>37199</v>
      </c>
      <c r="B23587" s="19" t="s">
        <v>37200</v>
      </c>
    </row>
    <row r="23588" spans="1:2">
      <c r="A23588" s="25" t="s">
        <v>37201</v>
      </c>
      <c r="B23588" s="19" t="s">
        <v>37202</v>
      </c>
    </row>
    <row r="23589" spans="1:2">
      <c r="A23589" s="25" t="s">
        <v>37203</v>
      </c>
      <c r="B23589" s="19" t="s">
        <v>37204</v>
      </c>
    </row>
    <row r="23590" spans="1:2">
      <c r="A23590" s="25" t="s">
        <v>37205</v>
      </c>
      <c r="B23590" s="19" t="s">
        <v>37206</v>
      </c>
    </row>
    <row r="23591" spans="1:2">
      <c r="A23591" s="25" t="s">
        <v>37207</v>
      </c>
      <c r="B23591" s="19" t="s">
        <v>37208</v>
      </c>
    </row>
    <row r="23592" spans="1:2">
      <c r="A23592" s="25" t="s">
        <v>37209</v>
      </c>
      <c r="B23592" s="19" t="s">
        <v>37210</v>
      </c>
    </row>
    <row r="23593" spans="1:2">
      <c r="A23593" s="25" t="s">
        <v>37211</v>
      </c>
      <c r="B23593" s="19" t="s">
        <v>37212</v>
      </c>
    </row>
    <row r="23594" spans="1:2">
      <c r="A23594" s="25" t="s">
        <v>37213</v>
      </c>
      <c r="B23594" s="19" t="s">
        <v>37214</v>
      </c>
    </row>
    <row r="23595" spans="1:2">
      <c r="A23595" s="25" t="s">
        <v>37215</v>
      </c>
      <c r="B23595" s="19" t="s">
        <v>37216</v>
      </c>
    </row>
    <row r="23596" spans="1:2">
      <c r="A23596" s="25" t="s">
        <v>37217</v>
      </c>
      <c r="B23596" s="19" t="s">
        <v>37218</v>
      </c>
    </row>
    <row r="23597" spans="1:2">
      <c r="A23597" s="25" t="s">
        <v>37219</v>
      </c>
      <c r="B23597" s="19" t="s">
        <v>37220</v>
      </c>
    </row>
    <row r="23598" spans="1:2">
      <c r="A23598" s="25" t="s">
        <v>37221</v>
      </c>
      <c r="B23598" s="19" t="s">
        <v>37222</v>
      </c>
    </row>
    <row r="23599" spans="1:2">
      <c r="A23599" s="25" t="s">
        <v>37223</v>
      </c>
      <c r="B23599" s="19" t="s">
        <v>37224</v>
      </c>
    </row>
    <row r="23600" spans="1:2">
      <c r="A23600" s="25" t="s">
        <v>37225</v>
      </c>
      <c r="B23600" s="19" t="s">
        <v>37226</v>
      </c>
    </row>
    <row r="23601" spans="1:2">
      <c r="A23601" s="25" t="s">
        <v>37227</v>
      </c>
      <c r="B23601" s="19" t="s">
        <v>37228</v>
      </c>
    </row>
    <row r="23602" spans="1:2">
      <c r="A23602" s="25" t="s">
        <v>37229</v>
      </c>
      <c r="B23602" s="19" t="s">
        <v>37230</v>
      </c>
    </row>
    <row r="23603" spans="1:2">
      <c r="A23603" s="25" t="s">
        <v>37231</v>
      </c>
      <c r="B23603" s="19" t="s">
        <v>37232</v>
      </c>
    </row>
    <row r="23604" spans="1:2">
      <c r="A23604" s="25" t="s">
        <v>37233</v>
      </c>
      <c r="B23604" s="19" t="s">
        <v>37234</v>
      </c>
    </row>
    <row r="23605" spans="1:2">
      <c r="A23605" s="25" t="s">
        <v>37235</v>
      </c>
      <c r="B23605" s="19" t="s">
        <v>37236</v>
      </c>
    </row>
    <row r="23606" spans="1:2">
      <c r="A23606" s="25" t="s">
        <v>37237</v>
      </c>
      <c r="B23606" s="19" t="s">
        <v>37238</v>
      </c>
    </row>
    <row r="23607" spans="1:2">
      <c r="A23607" s="25" t="s">
        <v>37239</v>
      </c>
      <c r="B23607" s="19" t="s">
        <v>37240</v>
      </c>
    </row>
    <row r="23608" spans="1:2">
      <c r="A23608" s="25" t="s">
        <v>37241</v>
      </c>
      <c r="B23608" s="19" t="s">
        <v>37242</v>
      </c>
    </row>
    <row r="23609" spans="1:2">
      <c r="A23609" s="25" t="s">
        <v>37243</v>
      </c>
      <c r="B23609" s="19" t="s">
        <v>37244</v>
      </c>
    </row>
    <row r="23610" spans="1:2">
      <c r="A23610" s="25" t="s">
        <v>37245</v>
      </c>
      <c r="B23610" s="19" t="s">
        <v>37246</v>
      </c>
    </row>
    <row r="23611" spans="1:2">
      <c r="A23611" s="25" t="s">
        <v>37247</v>
      </c>
      <c r="B23611" s="19" t="s">
        <v>37248</v>
      </c>
    </row>
    <row r="23612" spans="1:2">
      <c r="A23612" s="25" t="s">
        <v>37249</v>
      </c>
      <c r="B23612" s="19" t="s">
        <v>37250</v>
      </c>
    </row>
    <row r="23613" spans="1:2">
      <c r="A23613" s="25" t="s">
        <v>37251</v>
      </c>
      <c r="B23613" s="19" t="s">
        <v>37252</v>
      </c>
    </row>
    <row r="23614" spans="1:2">
      <c r="A23614" s="25" t="s">
        <v>37253</v>
      </c>
      <c r="B23614" s="19" t="s">
        <v>37254</v>
      </c>
    </row>
    <row r="23615" spans="1:2">
      <c r="A23615" s="25" t="s">
        <v>37255</v>
      </c>
      <c r="B23615" s="19" t="s">
        <v>37256</v>
      </c>
    </row>
    <row r="23616" spans="1:2">
      <c r="A23616" s="25" t="s">
        <v>37257</v>
      </c>
      <c r="B23616" s="19" t="s">
        <v>37258</v>
      </c>
    </row>
    <row r="23617" spans="1:2">
      <c r="A23617" s="25" t="s">
        <v>37259</v>
      </c>
      <c r="B23617" s="19" t="s">
        <v>37260</v>
      </c>
    </row>
    <row r="23618" spans="1:2">
      <c r="A23618" s="25" t="s">
        <v>37261</v>
      </c>
      <c r="B23618" s="19" t="s">
        <v>37262</v>
      </c>
    </row>
    <row r="23619" spans="1:2">
      <c r="A23619" s="25" t="s">
        <v>37263</v>
      </c>
      <c r="B23619" s="19" t="s">
        <v>37264</v>
      </c>
    </row>
    <row r="23620" spans="1:2">
      <c r="A23620" s="25" t="s">
        <v>37265</v>
      </c>
      <c r="B23620" s="19" t="s">
        <v>37266</v>
      </c>
    </row>
    <row r="23621" spans="1:2">
      <c r="A23621" s="25" t="s">
        <v>37267</v>
      </c>
      <c r="B23621" s="19" t="s">
        <v>37268</v>
      </c>
    </row>
    <row r="23622" spans="1:2">
      <c r="A23622" s="25" t="s">
        <v>37269</v>
      </c>
      <c r="B23622" s="19" t="s">
        <v>37270</v>
      </c>
    </row>
    <row r="23623" spans="1:2">
      <c r="A23623" s="25" t="s">
        <v>37271</v>
      </c>
      <c r="B23623" s="19" t="s">
        <v>37272</v>
      </c>
    </row>
    <row r="23624" spans="1:2">
      <c r="A23624" s="25" t="s">
        <v>37273</v>
      </c>
      <c r="B23624" s="19" t="s">
        <v>37274</v>
      </c>
    </row>
    <row r="23625" spans="1:2">
      <c r="A23625" s="25" t="s">
        <v>37275</v>
      </c>
      <c r="B23625" s="19" t="s">
        <v>37276</v>
      </c>
    </row>
    <row r="23626" spans="1:2">
      <c r="A23626" s="25" t="s">
        <v>37277</v>
      </c>
      <c r="B23626" s="19" t="s">
        <v>37278</v>
      </c>
    </row>
    <row r="23627" spans="1:2">
      <c r="A23627" s="25" t="s">
        <v>37279</v>
      </c>
      <c r="B23627" s="19" t="s">
        <v>37280</v>
      </c>
    </row>
    <row r="23628" spans="1:2">
      <c r="A23628" s="25" t="s">
        <v>37281</v>
      </c>
      <c r="B23628" s="19" t="s">
        <v>37282</v>
      </c>
    </row>
    <row r="23629" spans="1:2">
      <c r="A23629" s="25" t="s">
        <v>37283</v>
      </c>
      <c r="B23629" s="19" t="s">
        <v>37284</v>
      </c>
    </row>
    <row r="23630" spans="1:2">
      <c r="A23630" s="25" t="s">
        <v>37285</v>
      </c>
      <c r="B23630" s="19" t="s">
        <v>37286</v>
      </c>
    </row>
    <row r="23631" spans="1:2">
      <c r="A23631" s="25" t="s">
        <v>37287</v>
      </c>
      <c r="B23631" s="19" t="s">
        <v>37288</v>
      </c>
    </row>
    <row r="23632" spans="1:2">
      <c r="A23632" s="25" t="s">
        <v>37289</v>
      </c>
      <c r="B23632" s="19" t="s">
        <v>37290</v>
      </c>
    </row>
    <row r="23633" spans="1:2">
      <c r="A23633" s="25" t="s">
        <v>37291</v>
      </c>
      <c r="B23633" s="19" t="s">
        <v>37292</v>
      </c>
    </row>
    <row r="23634" spans="1:2">
      <c r="A23634" s="25" t="s">
        <v>37293</v>
      </c>
      <c r="B23634" s="19" t="s">
        <v>37294</v>
      </c>
    </row>
    <row r="23635" spans="1:2">
      <c r="A23635" s="25" t="s">
        <v>37295</v>
      </c>
      <c r="B23635" s="19" t="s">
        <v>37296</v>
      </c>
    </row>
    <row r="23636" spans="1:2">
      <c r="A23636" s="25" t="s">
        <v>37297</v>
      </c>
      <c r="B23636" s="19" t="s">
        <v>37298</v>
      </c>
    </row>
    <row r="23637" spans="1:2">
      <c r="A23637" t="s">
        <v>37299</v>
      </c>
      <c r="B23637" t="s">
        <v>37148</v>
      </c>
    </row>
    <row r="23638" spans="1:2">
      <c r="A23638" t="s">
        <v>37300</v>
      </c>
      <c r="B23638" t="s">
        <v>37150</v>
      </c>
    </row>
    <row r="23639" spans="1:2">
      <c r="A23639" t="s">
        <v>37301</v>
      </c>
      <c r="B23639" t="s">
        <v>37154</v>
      </c>
    </row>
    <row r="23640" spans="1:2">
      <c r="A23640" t="s">
        <v>37302</v>
      </c>
      <c r="B23640" t="s">
        <v>37162</v>
      </c>
    </row>
    <row r="23641" spans="1:2">
      <c r="A23641" t="s">
        <v>50842</v>
      </c>
      <c r="B23641" t="s">
        <v>50841</v>
      </c>
    </row>
    <row r="23642" spans="1:2">
      <c r="A23642" t="s">
        <v>37303</v>
      </c>
      <c r="B23642" t="s">
        <v>37304</v>
      </c>
    </row>
    <row r="23643" spans="1:2">
      <c r="A23643" t="s">
        <v>37305</v>
      </c>
      <c r="B23643" t="s">
        <v>37306</v>
      </c>
    </row>
    <row r="23644" spans="1:2">
      <c r="A23644" t="s">
        <v>37307</v>
      </c>
      <c r="B23644" t="s">
        <v>37308</v>
      </c>
    </row>
    <row r="23645" spans="1:2">
      <c r="A23645" t="s">
        <v>37309</v>
      </c>
      <c r="B23645" t="s">
        <v>37310</v>
      </c>
    </row>
    <row r="23646" spans="1:2">
      <c r="A23646" t="s">
        <v>37311</v>
      </c>
      <c r="B23646" t="s">
        <v>37312</v>
      </c>
    </row>
    <row r="23647" spans="1:2">
      <c r="A23647" t="s">
        <v>37313</v>
      </c>
      <c r="B23647" t="s">
        <v>37314</v>
      </c>
    </row>
    <row r="23648" spans="1:2">
      <c r="A23648" t="s">
        <v>37315</v>
      </c>
      <c r="B23648" t="s">
        <v>37316</v>
      </c>
    </row>
    <row r="23649" spans="1:2">
      <c r="A23649" t="s">
        <v>37317</v>
      </c>
      <c r="B23649" t="s">
        <v>37318</v>
      </c>
    </row>
    <row r="23650" spans="1:2">
      <c r="A23650" t="s">
        <v>37319</v>
      </c>
      <c r="B23650" t="s">
        <v>37320</v>
      </c>
    </row>
    <row r="23651" spans="1:2">
      <c r="A23651" t="s">
        <v>37321</v>
      </c>
      <c r="B23651" t="s">
        <v>37322</v>
      </c>
    </row>
    <row r="23652" spans="1:2">
      <c r="A23652" t="s">
        <v>37323</v>
      </c>
      <c r="B23652" t="s">
        <v>37324</v>
      </c>
    </row>
    <row r="23653" spans="1:2">
      <c r="A23653" t="s">
        <v>37325</v>
      </c>
      <c r="B23653" t="s">
        <v>37326</v>
      </c>
    </row>
    <row r="23654" spans="1:2">
      <c r="A23654" t="s">
        <v>37327</v>
      </c>
      <c r="B23654" t="s">
        <v>37328</v>
      </c>
    </row>
    <row r="23655" spans="1:2">
      <c r="A23655" t="s">
        <v>37329</v>
      </c>
      <c r="B23655" t="s">
        <v>37330</v>
      </c>
    </row>
    <row r="23656" spans="1:2">
      <c r="A23656" t="s">
        <v>37331</v>
      </c>
      <c r="B23656" t="s">
        <v>37332</v>
      </c>
    </row>
    <row r="23657" spans="1:2">
      <c r="A23657" t="s">
        <v>37333</v>
      </c>
      <c r="B23657" t="s">
        <v>37334</v>
      </c>
    </row>
    <row r="23658" spans="1:2">
      <c r="A23658" t="s">
        <v>37335</v>
      </c>
      <c r="B23658" t="s">
        <v>37336</v>
      </c>
    </row>
    <row r="23659" spans="1:2">
      <c r="A23659" t="s">
        <v>37337</v>
      </c>
      <c r="B23659" t="s">
        <v>37338</v>
      </c>
    </row>
    <row r="23660" spans="1:2">
      <c r="A23660" t="s">
        <v>37339</v>
      </c>
      <c r="B23660" t="s">
        <v>37340</v>
      </c>
    </row>
    <row r="23661" spans="1:2">
      <c r="A23661" t="s">
        <v>37341</v>
      </c>
      <c r="B23661" t="s">
        <v>37342</v>
      </c>
    </row>
    <row r="23662" spans="1:2">
      <c r="A23662" t="s">
        <v>37343</v>
      </c>
      <c r="B23662" t="s">
        <v>37344</v>
      </c>
    </row>
    <row r="23663" spans="1:2">
      <c r="A23663" t="s">
        <v>37345</v>
      </c>
      <c r="B23663" t="s">
        <v>37346</v>
      </c>
    </row>
    <row r="23664" spans="1:2">
      <c r="A23664" t="s">
        <v>37347</v>
      </c>
      <c r="B23664" t="s">
        <v>37348</v>
      </c>
    </row>
    <row r="23665" spans="1:2">
      <c r="A23665" t="s">
        <v>37349</v>
      </c>
      <c r="B23665" t="s">
        <v>37350</v>
      </c>
    </row>
    <row r="23666" spans="1:2">
      <c r="A23666" t="s">
        <v>37351</v>
      </c>
      <c r="B23666" t="s">
        <v>37352</v>
      </c>
    </row>
    <row r="23667" spans="1:2">
      <c r="A23667" t="s">
        <v>37353</v>
      </c>
      <c r="B23667" t="s">
        <v>37354</v>
      </c>
    </row>
    <row r="23668" spans="1:2">
      <c r="A23668" t="s">
        <v>37355</v>
      </c>
      <c r="B23668" t="s">
        <v>37356</v>
      </c>
    </row>
    <row r="23669" spans="1:2">
      <c r="A23669" s="25" t="s">
        <v>52036</v>
      </c>
      <c r="B23669" s="20" t="s">
        <v>52037</v>
      </c>
    </row>
    <row r="23670" spans="1:2">
      <c r="A23670" s="25" t="s">
        <v>52038</v>
      </c>
      <c r="B23670" s="20" t="s">
        <v>52047</v>
      </c>
    </row>
    <row r="23671" spans="1:2">
      <c r="A23671" s="25" t="s">
        <v>52039</v>
      </c>
      <c r="B23671" s="20" t="s">
        <v>52048</v>
      </c>
    </row>
    <row r="23672" spans="1:2">
      <c r="A23672" s="25" t="s">
        <v>52040</v>
      </c>
      <c r="B23672" s="20" t="s">
        <v>52049</v>
      </c>
    </row>
    <row r="23673" spans="1:2">
      <c r="A23673" s="25" t="s">
        <v>52041</v>
      </c>
      <c r="B23673" s="20" t="s">
        <v>52050</v>
      </c>
    </row>
    <row r="23674" spans="1:2">
      <c r="A23674" s="25" t="s">
        <v>52045</v>
      </c>
      <c r="B23674" s="20" t="s">
        <v>52054</v>
      </c>
    </row>
    <row r="23675" spans="1:2">
      <c r="A23675" s="25" t="s">
        <v>52042</v>
      </c>
      <c r="B23675" s="20" t="s">
        <v>52051</v>
      </c>
    </row>
    <row r="23676" spans="1:2">
      <c r="A23676" s="25" t="s">
        <v>52043</v>
      </c>
      <c r="B23676" s="20" t="s">
        <v>52052</v>
      </c>
    </row>
    <row r="23677" spans="1:2">
      <c r="A23677" s="25" t="s">
        <v>52044</v>
      </c>
      <c r="B23677" s="20" t="s">
        <v>52053</v>
      </c>
    </row>
    <row r="23678" spans="1:2">
      <c r="A23678" s="25" t="s">
        <v>52046</v>
      </c>
      <c r="B23678" s="20" t="s">
        <v>52055</v>
      </c>
    </row>
    <row r="23679" spans="1:2">
      <c r="A23679" s="6" t="s">
        <v>37357</v>
      </c>
      <c r="B23679" s="7" t="s">
        <v>37358</v>
      </c>
    </row>
    <row r="23680" spans="1:2">
      <c r="A23680" s="6" t="s">
        <v>37359</v>
      </c>
      <c r="B23680" s="7" t="s">
        <v>37360</v>
      </c>
    </row>
    <row r="23681" spans="1:2">
      <c r="A23681" s="6" t="s">
        <v>37361</v>
      </c>
      <c r="B23681" s="7" t="s">
        <v>37362</v>
      </c>
    </row>
    <row r="23682" spans="1:2">
      <c r="A23682" s="6" t="s">
        <v>37363</v>
      </c>
      <c r="B23682" s="7" t="s">
        <v>37364</v>
      </c>
    </row>
    <row r="23683" spans="1:2">
      <c r="A23683" s="6" t="s">
        <v>37365</v>
      </c>
      <c r="B23683" s="7" t="s">
        <v>37366</v>
      </c>
    </row>
    <row r="23684" spans="1:2">
      <c r="A23684" s="6" t="s">
        <v>37367</v>
      </c>
      <c r="B23684" s="7" t="s">
        <v>37368</v>
      </c>
    </row>
    <row r="23685" spans="1:2">
      <c r="A23685" s="6" t="s">
        <v>37369</v>
      </c>
      <c r="B23685" s="7" t="s">
        <v>37366</v>
      </c>
    </row>
    <row r="23686" spans="1:2">
      <c r="A23686" s="6" t="s">
        <v>37370</v>
      </c>
      <c r="B23686" s="7" t="s">
        <v>37362</v>
      </c>
    </row>
    <row r="23687" spans="1:2">
      <c r="A23687" s="6" t="s">
        <v>37371</v>
      </c>
      <c r="B23687" s="7" t="s">
        <v>37372</v>
      </c>
    </row>
    <row r="23688" spans="1:2">
      <c r="A23688" s="6" t="s">
        <v>37373</v>
      </c>
      <c r="B23688" s="7" t="s">
        <v>37360</v>
      </c>
    </row>
    <row r="23689" spans="1:2">
      <c r="A23689" t="s">
        <v>37374</v>
      </c>
      <c r="B23689" t="s">
        <v>37375</v>
      </c>
    </row>
    <row r="23690" spans="1:2">
      <c r="A23690" t="s">
        <v>37376</v>
      </c>
      <c r="B23690" t="s">
        <v>37377</v>
      </c>
    </row>
    <row r="23691" spans="1:2">
      <c r="A23691" t="s">
        <v>37378</v>
      </c>
      <c r="B23691" t="s">
        <v>37379</v>
      </c>
    </row>
    <row r="23692" spans="1:2">
      <c r="A23692" t="s">
        <v>37380</v>
      </c>
      <c r="B23692" t="s">
        <v>37381</v>
      </c>
    </row>
    <row r="23693" spans="1:2">
      <c r="A23693" t="s">
        <v>37382</v>
      </c>
      <c r="B23693" t="s">
        <v>37377</v>
      </c>
    </row>
    <row r="23694" spans="1:2">
      <c r="A23694" t="s">
        <v>37383</v>
      </c>
      <c r="B23694" t="s">
        <v>37384</v>
      </c>
    </row>
    <row r="23695" spans="1:2">
      <c r="A23695" t="s">
        <v>37385</v>
      </c>
    </row>
    <row r="23696" spans="1:2">
      <c r="A23696" t="s">
        <v>37386</v>
      </c>
      <c r="B23696" t="s">
        <v>16795</v>
      </c>
    </row>
    <row r="23697" spans="1:2">
      <c r="A23697" t="s">
        <v>37387</v>
      </c>
      <c r="B23697" t="s">
        <v>16797</v>
      </c>
    </row>
    <row r="23698" spans="1:2">
      <c r="A23698" t="s">
        <v>37388</v>
      </c>
      <c r="B23698" t="s">
        <v>16799</v>
      </c>
    </row>
    <row r="23699" spans="1:2">
      <c r="A23699" t="s">
        <v>37389</v>
      </c>
      <c r="B23699" t="s">
        <v>16801</v>
      </c>
    </row>
    <row r="23700" spans="1:2">
      <c r="A23700" t="s">
        <v>37390</v>
      </c>
      <c r="B23700" t="s">
        <v>16803</v>
      </c>
    </row>
    <row r="23701" spans="1:2">
      <c r="A23701" t="s">
        <v>37391</v>
      </c>
      <c r="B23701" t="s">
        <v>16805</v>
      </c>
    </row>
    <row r="23702" spans="1:2">
      <c r="A23702" t="s">
        <v>37392</v>
      </c>
      <c r="B23702" t="s">
        <v>16797</v>
      </c>
    </row>
    <row r="23703" spans="1:2">
      <c r="A23703" t="s">
        <v>37393</v>
      </c>
      <c r="B23703" t="s">
        <v>16807</v>
      </c>
    </row>
    <row r="23704" spans="1:2">
      <c r="A23704" t="s">
        <v>37394</v>
      </c>
      <c r="B23704" t="s">
        <v>16809</v>
      </c>
    </row>
    <row r="23705" spans="1:2">
      <c r="A23705" t="s">
        <v>37395</v>
      </c>
      <c r="B23705" t="s">
        <v>16805</v>
      </c>
    </row>
    <row r="23706" spans="1:2">
      <c r="A23706" s="14" t="s">
        <v>37396</v>
      </c>
      <c r="B23706" s="15" t="s">
        <v>36949</v>
      </c>
    </row>
    <row r="23707" spans="1:2">
      <c r="A23707" s="14" t="s">
        <v>37397</v>
      </c>
      <c r="B23707" s="15" t="s">
        <v>36951</v>
      </c>
    </row>
    <row r="23708" spans="1:2">
      <c r="A23708" s="14" t="s">
        <v>37398</v>
      </c>
      <c r="B23708" s="15" t="s">
        <v>36953</v>
      </c>
    </row>
    <row r="23709" spans="1:2">
      <c r="A23709" s="14" t="s">
        <v>37399</v>
      </c>
      <c r="B23709" s="15" t="s">
        <v>36955</v>
      </c>
    </row>
    <row r="23710" spans="1:2">
      <c r="A23710" s="14" t="s">
        <v>37400</v>
      </c>
      <c r="B23710" s="15" t="s">
        <v>36957</v>
      </c>
    </row>
    <row r="23711" spans="1:2">
      <c r="A23711" s="14" t="s">
        <v>37401</v>
      </c>
      <c r="B23711" s="15" t="s">
        <v>37402</v>
      </c>
    </row>
    <row r="23712" spans="1:2">
      <c r="A23712" s="14" t="s">
        <v>37403</v>
      </c>
      <c r="B23712" s="15" t="s">
        <v>36959</v>
      </c>
    </row>
    <row r="23713" spans="1:2">
      <c r="A23713" s="14" t="s">
        <v>37404</v>
      </c>
      <c r="B23713" s="15" t="s">
        <v>36961</v>
      </c>
    </row>
    <row r="23714" spans="1:2">
      <c r="A23714" s="14" t="s">
        <v>37405</v>
      </c>
      <c r="B23714" s="15" t="s">
        <v>36963</v>
      </c>
    </row>
    <row r="23715" spans="1:2">
      <c r="A23715" s="14" t="s">
        <v>37406</v>
      </c>
      <c r="B23715" s="15" t="s">
        <v>37407</v>
      </c>
    </row>
    <row r="23716" spans="1:2">
      <c r="A23716" s="14" t="s">
        <v>51548</v>
      </c>
      <c r="B23716" s="15" t="s">
        <v>36965</v>
      </c>
    </row>
    <row r="23717" spans="1:2">
      <c r="A23717" s="14" t="s">
        <v>53219</v>
      </c>
      <c r="B23717" s="15" t="s">
        <v>36967</v>
      </c>
    </row>
    <row r="23718" spans="1:2">
      <c r="A23718" s="14" t="s">
        <v>53220</v>
      </c>
      <c r="B23718" s="15" t="s">
        <v>36969</v>
      </c>
    </row>
    <row r="23719" spans="1:2">
      <c r="A23719" s="14" t="s">
        <v>53221</v>
      </c>
      <c r="B23719" s="15" t="s">
        <v>36971</v>
      </c>
    </row>
    <row r="23720" spans="1:2">
      <c r="A23720" s="14" t="s">
        <v>53222</v>
      </c>
      <c r="B23720" s="15" t="s">
        <v>36973</v>
      </c>
    </row>
    <row r="23721" spans="1:2">
      <c r="A23721" s="14" t="s">
        <v>53223</v>
      </c>
      <c r="B23721" s="15" t="s">
        <v>36975</v>
      </c>
    </row>
    <row r="23722" spans="1:2">
      <c r="A23722" s="14" t="s">
        <v>53224</v>
      </c>
      <c r="B23722" s="15" t="s">
        <v>37410</v>
      </c>
    </row>
    <row r="23723" spans="1:2">
      <c r="A23723" s="14" t="s">
        <v>53225</v>
      </c>
      <c r="B23723" s="15" t="s">
        <v>37411</v>
      </c>
    </row>
    <row r="23724" spans="1:2">
      <c r="A23724" s="14" t="s">
        <v>53226</v>
      </c>
      <c r="B23724" s="15" t="s">
        <v>37412</v>
      </c>
    </row>
    <row r="23725" spans="1:2">
      <c r="A23725" s="14" t="s">
        <v>53227</v>
      </c>
      <c r="B23725" s="15" t="s">
        <v>37413</v>
      </c>
    </row>
    <row r="23726" spans="1:2">
      <c r="A23726" s="14" t="s">
        <v>53228</v>
      </c>
      <c r="B23726" s="15" t="s">
        <v>37414</v>
      </c>
    </row>
    <row r="23727" spans="1:2">
      <c r="A23727" s="14" t="s">
        <v>53229</v>
      </c>
      <c r="B23727" s="15" t="s">
        <v>37415</v>
      </c>
    </row>
    <row r="23728" spans="1:2">
      <c r="A23728" s="14" t="s">
        <v>53230</v>
      </c>
      <c r="B23728" s="15" t="s">
        <v>37416</v>
      </c>
    </row>
    <row r="23729" spans="1:2">
      <c r="A23729" s="14" t="s">
        <v>53231</v>
      </c>
      <c r="B23729" s="15" t="s">
        <v>36977</v>
      </c>
    </row>
    <row r="23730" spans="1:2">
      <c r="A23730" s="14" t="s">
        <v>53232</v>
      </c>
      <c r="B23730" s="15" t="s">
        <v>36979</v>
      </c>
    </row>
    <row r="23731" spans="1:2">
      <c r="A23731" s="14" t="s">
        <v>53233</v>
      </c>
      <c r="B23731" s="15" t="s">
        <v>36981</v>
      </c>
    </row>
    <row r="23732" spans="1:2">
      <c r="A23732" s="14" t="s">
        <v>53234</v>
      </c>
      <c r="B23732" s="15" t="s">
        <v>36983</v>
      </c>
    </row>
    <row r="23733" spans="1:2">
      <c r="A23733" s="14" t="s">
        <v>53235</v>
      </c>
      <c r="B23733" s="15" t="s">
        <v>36985</v>
      </c>
    </row>
    <row r="23734" spans="1:2">
      <c r="A23734" s="14" t="s">
        <v>53236</v>
      </c>
      <c r="B23734" s="15" t="s">
        <v>36987</v>
      </c>
    </row>
    <row r="23735" spans="1:2">
      <c r="A23735" s="14" t="s">
        <v>37408</v>
      </c>
      <c r="B23735" s="15" t="s">
        <v>37409</v>
      </c>
    </row>
    <row r="23736" spans="1:2">
      <c r="A23736" s="14" t="s">
        <v>37417</v>
      </c>
      <c r="B23736" s="15" t="s">
        <v>36989</v>
      </c>
    </row>
    <row r="23737" spans="1:2">
      <c r="A23737" s="14" t="s">
        <v>37418</v>
      </c>
      <c r="B23737" s="15" t="s">
        <v>36991</v>
      </c>
    </row>
    <row r="23738" spans="1:2">
      <c r="A23738" s="14" t="s">
        <v>37419</v>
      </c>
      <c r="B23738" s="15" t="s">
        <v>36993</v>
      </c>
    </row>
    <row r="23739" spans="1:2">
      <c r="A23739" s="14" t="s">
        <v>37420</v>
      </c>
      <c r="B23739" s="15" t="s">
        <v>37421</v>
      </c>
    </row>
    <row r="23740" spans="1:2">
      <c r="A23740" s="14" t="s">
        <v>37422</v>
      </c>
      <c r="B23740" s="15" t="s">
        <v>17069</v>
      </c>
    </row>
    <row r="23741" spans="1:2">
      <c r="A23741" s="14" t="s">
        <v>37423</v>
      </c>
      <c r="B23741" s="15" t="s">
        <v>17071</v>
      </c>
    </row>
    <row r="23742" spans="1:2">
      <c r="A23742" s="14" t="s">
        <v>37424</v>
      </c>
      <c r="B23742" s="15" t="s">
        <v>17073</v>
      </c>
    </row>
    <row r="23743" spans="1:2">
      <c r="A23743" s="14" t="s">
        <v>37425</v>
      </c>
      <c r="B23743" s="15" t="s">
        <v>17075</v>
      </c>
    </row>
    <row r="23744" spans="1:2">
      <c r="A23744" s="14" t="s">
        <v>37426</v>
      </c>
      <c r="B23744" s="15" t="s">
        <v>17077</v>
      </c>
    </row>
    <row r="23745" spans="1:2">
      <c r="A23745" s="14" t="s">
        <v>37427</v>
      </c>
      <c r="B23745" s="15" t="s">
        <v>17079</v>
      </c>
    </row>
    <row r="23746" spans="1:2">
      <c r="A23746" s="14" t="s">
        <v>37428</v>
      </c>
      <c r="B23746" s="15" t="s">
        <v>17081</v>
      </c>
    </row>
    <row r="23747" spans="1:2">
      <c r="A23747" s="14" t="s">
        <v>37429</v>
      </c>
      <c r="B23747" s="15" t="s">
        <v>17083</v>
      </c>
    </row>
    <row r="23748" spans="1:2">
      <c r="A23748" s="14" t="s">
        <v>37430</v>
      </c>
      <c r="B23748" s="15" t="s">
        <v>17085</v>
      </c>
    </row>
    <row r="23749" spans="1:2">
      <c r="A23749" s="14" t="s">
        <v>37431</v>
      </c>
      <c r="B23749" s="15" t="s">
        <v>17089</v>
      </c>
    </row>
    <row r="23750" spans="1:2">
      <c r="A23750" s="14" t="s">
        <v>37432</v>
      </c>
      <c r="B23750" s="15" t="s">
        <v>17087</v>
      </c>
    </row>
    <row r="23751" spans="1:2">
      <c r="A23751" s="14" t="s">
        <v>37433</v>
      </c>
      <c r="B23751" s="15" t="s">
        <v>17091</v>
      </c>
    </row>
    <row r="23752" spans="1:2">
      <c r="A23752" s="14" t="s">
        <v>37434</v>
      </c>
      <c r="B23752" s="15" t="s">
        <v>17093</v>
      </c>
    </row>
    <row r="23753" spans="1:2">
      <c r="A23753" s="14" t="s">
        <v>37435</v>
      </c>
      <c r="B23753" s="15" t="s">
        <v>17089</v>
      </c>
    </row>
    <row r="23754" spans="1:2">
      <c r="A23754" s="14" t="s">
        <v>37436</v>
      </c>
      <c r="B23754" s="15" t="s">
        <v>17097</v>
      </c>
    </row>
    <row r="23755" spans="1:2">
      <c r="A23755" s="14" t="s">
        <v>37437</v>
      </c>
      <c r="B23755" s="15" t="s">
        <v>17099</v>
      </c>
    </row>
    <row r="23756" spans="1:2">
      <c r="A23756" s="14" t="s">
        <v>37438</v>
      </c>
      <c r="B23756" s="15" t="s">
        <v>17101</v>
      </c>
    </row>
    <row r="23757" spans="1:2">
      <c r="A23757" s="14" t="s">
        <v>37439</v>
      </c>
      <c r="B23757" s="15" t="s">
        <v>17103</v>
      </c>
    </row>
    <row r="23758" spans="1:2">
      <c r="A23758" s="14" t="s">
        <v>37440</v>
      </c>
      <c r="B23758" s="15" t="s">
        <v>17105</v>
      </c>
    </row>
    <row r="23759" spans="1:2">
      <c r="A23759" s="14" t="s">
        <v>37441</v>
      </c>
      <c r="B23759" s="15" t="s">
        <v>17107</v>
      </c>
    </row>
    <row r="23760" spans="1:2">
      <c r="A23760" s="14" t="s">
        <v>37442</v>
      </c>
      <c r="B23760" s="15" t="s">
        <v>17109</v>
      </c>
    </row>
    <row r="23761" spans="1:2">
      <c r="A23761" s="14" t="s">
        <v>37443</v>
      </c>
      <c r="B23761" s="15" t="s">
        <v>17111</v>
      </c>
    </row>
    <row r="23762" spans="1:2">
      <c r="A23762" s="14" t="s">
        <v>37444</v>
      </c>
      <c r="B23762" s="15" t="s">
        <v>37445</v>
      </c>
    </row>
    <row r="23763" spans="1:2">
      <c r="A23763" s="14" t="s">
        <v>37446</v>
      </c>
      <c r="B23763" s="15" t="s">
        <v>37447</v>
      </c>
    </row>
    <row r="23764" spans="1:2">
      <c r="A23764" s="14" t="s">
        <v>37448</v>
      </c>
      <c r="B23764" s="15" t="s">
        <v>37449</v>
      </c>
    </row>
    <row r="23765" spans="1:2">
      <c r="A23765" s="8" t="s">
        <v>37450</v>
      </c>
      <c r="B23765" t="s">
        <v>37451</v>
      </c>
    </row>
    <row r="23766" spans="1:2">
      <c r="A23766" s="8" t="s">
        <v>37452</v>
      </c>
      <c r="B23766" t="s">
        <v>37453</v>
      </c>
    </row>
    <row r="23767" spans="1:2">
      <c r="A23767" s="8" t="s">
        <v>37454</v>
      </c>
      <c r="B23767" t="s">
        <v>37455</v>
      </c>
    </row>
    <row r="23768" spans="1:2">
      <c r="A23768" s="8" t="s">
        <v>37456</v>
      </c>
      <c r="B23768" t="s">
        <v>37457</v>
      </c>
    </row>
    <row r="23769" spans="1:2">
      <c r="A23769" s="8" t="s">
        <v>37458</v>
      </c>
      <c r="B23769" t="s">
        <v>37459</v>
      </c>
    </row>
    <row r="23770" spans="1:2">
      <c r="A23770" s="8" t="s">
        <v>37460</v>
      </c>
      <c r="B23770" t="s">
        <v>37461</v>
      </c>
    </row>
    <row r="23771" spans="1:2">
      <c r="A23771" s="8" t="s">
        <v>37462</v>
      </c>
      <c r="B23771" t="s">
        <v>37463</v>
      </c>
    </row>
    <row r="23772" spans="1:2">
      <c r="A23772" s="8" t="s">
        <v>37464</v>
      </c>
      <c r="B23772" t="s">
        <v>37465</v>
      </c>
    </row>
    <row r="23773" spans="1:2">
      <c r="A23773" s="8" t="s">
        <v>37466</v>
      </c>
      <c r="B23773" t="s">
        <v>37467</v>
      </c>
    </row>
    <row r="23774" spans="1:2">
      <c r="A23774" s="8" t="s">
        <v>37468</v>
      </c>
      <c r="B23774" t="s">
        <v>37469</v>
      </c>
    </row>
    <row r="23775" spans="1:2">
      <c r="A23775" s="8" t="s">
        <v>37470</v>
      </c>
      <c r="B23775" t="s">
        <v>37471</v>
      </c>
    </row>
    <row r="23776" spans="1:2">
      <c r="A23776" s="8" t="s">
        <v>37472</v>
      </c>
      <c r="B23776" t="s">
        <v>37473</v>
      </c>
    </row>
    <row r="23777" spans="1:2">
      <c r="A23777" s="8" t="s">
        <v>37474</v>
      </c>
      <c r="B23777" t="s">
        <v>37475</v>
      </c>
    </row>
    <row r="23778" spans="1:2">
      <c r="A23778" s="8" t="s">
        <v>37476</v>
      </c>
      <c r="B23778" t="s">
        <v>37477</v>
      </c>
    </row>
    <row r="23779" spans="1:2">
      <c r="A23779" s="8" t="s">
        <v>37478</v>
      </c>
      <c r="B23779" t="s">
        <v>37479</v>
      </c>
    </row>
    <row r="23780" spans="1:2">
      <c r="A23780" s="8" t="s">
        <v>37480</v>
      </c>
      <c r="B23780" t="s">
        <v>37481</v>
      </c>
    </row>
    <row r="23781" spans="1:2">
      <c r="A23781" s="8" t="s">
        <v>37482</v>
      </c>
      <c r="B23781" t="s">
        <v>37483</v>
      </c>
    </row>
    <row r="23782" spans="1:2">
      <c r="A23782" t="s">
        <v>37484</v>
      </c>
      <c r="B23782" s="13" t="s">
        <v>37485</v>
      </c>
    </row>
    <row r="23783" spans="1:2">
      <c r="A23783" s="32" t="s">
        <v>37486</v>
      </c>
      <c r="B23783" s="52" t="s">
        <v>37487</v>
      </c>
    </row>
    <row r="23784" spans="1:2">
      <c r="A23784" t="s">
        <v>37488</v>
      </c>
      <c r="B23784" s="13" t="s">
        <v>37489</v>
      </c>
    </row>
    <row r="23785" spans="1:2">
      <c r="A23785" t="s">
        <v>37490</v>
      </c>
      <c r="B23785" s="13" t="s">
        <v>37491</v>
      </c>
    </row>
    <row r="23786" spans="1:2">
      <c r="A23786" s="32" t="s">
        <v>37492</v>
      </c>
      <c r="B23786" s="52" t="s">
        <v>37493</v>
      </c>
    </row>
    <row r="23787" spans="1:2">
      <c r="A23787" t="s">
        <v>37494</v>
      </c>
      <c r="B23787" s="13" t="s">
        <v>37495</v>
      </c>
    </row>
    <row r="23788" spans="1:2">
      <c r="A23788" t="s">
        <v>37496</v>
      </c>
      <c r="B23788" s="13" t="s">
        <v>37497</v>
      </c>
    </row>
    <row r="23789" spans="1:2">
      <c r="A23789" t="s">
        <v>37498</v>
      </c>
      <c r="B23789" s="13" t="s">
        <v>37499</v>
      </c>
    </row>
    <row r="23790" spans="1:2">
      <c r="A23790" t="s">
        <v>37500</v>
      </c>
      <c r="B23790" s="13" t="s">
        <v>37501</v>
      </c>
    </row>
    <row r="23791" spans="1:2">
      <c r="A23791" t="s">
        <v>37502</v>
      </c>
      <c r="B23791" s="13" t="s">
        <v>37503</v>
      </c>
    </row>
    <row r="23792" spans="1:2">
      <c r="A23792" s="4" t="s">
        <v>37504</v>
      </c>
      <c r="B23792" s="4" t="s">
        <v>37505</v>
      </c>
    </row>
    <row r="23793" spans="1:2">
      <c r="A23793" s="4" t="s">
        <v>37506</v>
      </c>
      <c r="B23793" s="4" t="s">
        <v>37507</v>
      </c>
    </row>
    <row r="23794" spans="1:2">
      <c r="A23794" s="4" t="s">
        <v>37508</v>
      </c>
      <c r="B23794" s="4" t="s">
        <v>37509</v>
      </c>
    </row>
    <row r="23795" spans="1:2">
      <c r="A23795" s="4" t="s">
        <v>37510</v>
      </c>
      <c r="B23795" s="4" t="s">
        <v>37511</v>
      </c>
    </row>
    <row r="23796" spans="1:2">
      <c r="A23796" s="4" t="s">
        <v>37512</v>
      </c>
      <c r="B23796" s="4" t="s">
        <v>37513</v>
      </c>
    </row>
    <row r="23797" spans="1:2">
      <c r="A23797" s="4" t="s">
        <v>37514</v>
      </c>
      <c r="B23797" s="4" t="s">
        <v>37515</v>
      </c>
    </row>
    <row r="23798" spans="1:2">
      <c r="A23798" s="4" t="s">
        <v>37516</v>
      </c>
      <c r="B23798" s="4" t="s">
        <v>37517</v>
      </c>
    </row>
    <row r="23799" spans="1:2">
      <c r="A23799" s="4" t="s">
        <v>37518</v>
      </c>
      <c r="B23799" s="4" t="s">
        <v>37519</v>
      </c>
    </row>
    <row r="23800" spans="1:2">
      <c r="A23800" s="4" t="s">
        <v>37520</v>
      </c>
      <c r="B23800" s="4" t="s">
        <v>37521</v>
      </c>
    </row>
    <row r="23801" spans="1:2">
      <c r="A23801" s="4" t="s">
        <v>37522</v>
      </c>
      <c r="B23801" s="4" t="s">
        <v>37515</v>
      </c>
    </row>
    <row r="23802" spans="1:2">
      <c r="A23802" s="12" t="s">
        <v>54893</v>
      </c>
      <c r="B23802" s="11" t="s">
        <v>54900</v>
      </c>
    </row>
    <row r="23803" spans="1:2">
      <c r="A23803" s="12" t="s">
        <v>54896</v>
      </c>
      <c r="B23803" s="11" t="s">
        <v>54902</v>
      </c>
    </row>
    <row r="23804" spans="1:2">
      <c r="A23804" s="12" t="s">
        <v>54898</v>
      </c>
      <c r="B23804" s="11" t="s">
        <v>54902</v>
      </c>
    </row>
    <row r="23805" spans="1:2">
      <c r="A23805" s="12" t="s">
        <v>54894</v>
      </c>
      <c r="B23805" s="11" t="s">
        <v>54892</v>
      </c>
    </row>
    <row r="23806" spans="1:2">
      <c r="A23806" s="12" t="s">
        <v>54891</v>
      </c>
      <c r="B23806" s="11" t="s">
        <v>54892</v>
      </c>
    </row>
    <row r="23807" spans="1:2">
      <c r="A23807" s="12" t="s">
        <v>54895</v>
      </c>
      <c r="B23807" s="11" t="s">
        <v>54901</v>
      </c>
    </row>
    <row r="23808" spans="1:2">
      <c r="A23808" s="12" t="s">
        <v>54897</v>
      </c>
      <c r="B23808" s="11" t="s">
        <v>54901</v>
      </c>
    </row>
    <row r="23809" spans="1:2">
      <c r="A23809" s="12" t="s">
        <v>54899</v>
      </c>
      <c r="B23809" s="11" t="s">
        <v>54903</v>
      </c>
    </row>
    <row r="23810" spans="1:2">
      <c r="A23810" t="s">
        <v>37523</v>
      </c>
      <c r="B23810" t="s">
        <v>37524</v>
      </c>
    </row>
    <row r="23811" spans="1:2">
      <c r="A23811" t="s">
        <v>37525</v>
      </c>
      <c r="B23811" t="s">
        <v>37526</v>
      </c>
    </row>
    <row r="23812" spans="1:2">
      <c r="A23812" t="s">
        <v>37527</v>
      </c>
      <c r="B23812" t="s">
        <v>37528</v>
      </c>
    </row>
    <row r="23813" spans="1:2">
      <c r="A23813" t="s">
        <v>37529</v>
      </c>
      <c r="B23813" t="s">
        <v>37530</v>
      </c>
    </row>
    <row r="23814" spans="1:2">
      <c r="A23814" t="s">
        <v>37531</v>
      </c>
      <c r="B23814" t="s">
        <v>37532</v>
      </c>
    </row>
    <row r="23815" spans="1:2">
      <c r="A23815" t="s">
        <v>37533</v>
      </c>
      <c r="B23815" t="s">
        <v>37534</v>
      </c>
    </row>
    <row r="23816" spans="1:2">
      <c r="A23816" t="s">
        <v>37535</v>
      </c>
      <c r="B23816" t="s">
        <v>37536</v>
      </c>
    </row>
    <row r="23817" spans="1:2">
      <c r="A23817" t="s">
        <v>37537</v>
      </c>
      <c r="B23817" t="s">
        <v>37538</v>
      </c>
    </row>
    <row r="23818" spans="1:2">
      <c r="A23818" t="s">
        <v>37539</v>
      </c>
      <c r="B23818" t="s">
        <v>37540</v>
      </c>
    </row>
    <row r="23819" spans="1:2">
      <c r="A23819" t="s">
        <v>37541</v>
      </c>
      <c r="B23819" t="s">
        <v>37542</v>
      </c>
    </row>
    <row r="23820" spans="1:2">
      <c r="A23820" t="s">
        <v>37543</v>
      </c>
      <c r="B23820" t="s">
        <v>37544</v>
      </c>
    </row>
    <row r="23821" spans="1:2">
      <c r="A23821" t="s">
        <v>37545</v>
      </c>
      <c r="B23821" t="s">
        <v>37546</v>
      </c>
    </row>
    <row r="23822" spans="1:2">
      <c r="A23822" t="s">
        <v>37547</v>
      </c>
      <c r="B23822" t="s">
        <v>37548</v>
      </c>
    </row>
    <row r="23823" spans="1:2">
      <c r="A23823" t="s">
        <v>37549</v>
      </c>
      <c r="B23823" t="s">
        <v>37550</v>
      </c>
    </row>
    <row r="23824" spans="1:2">
      <c r="A23824" t="s">
        <v>37551</v>
      </c>
      <c r="B23824" t="s">
        <v>37552</v>
      </c>
    </row>
    <row r="23825" spans="1:2">
      <c r="A23825" t="s">
        <v>37553</v>
      </c>
      <c r="B23825" t="s">
        <v>37554</v>
      </c>
    </row>
    <row r="23826" spans="1:2">
      <c r="A23826" t="s">
        <v>37555</v>
      </c>
      <c r="B23826" t="s">
        <v>37556</v>
      </c>
    </row>
    <row r="23827" spans="1:2">
      <c r="A23827" t="s">
        <v>37557</v>
      </c>
    </row>
    <row r="23828" spans="1:2">
      <c r="A23828" s="8" t="s">
        <v>37558</v>
      </c>
      <c r="B23828" s="4" t="s">
        <v>37559</v>
      </c>
    </row>
    <row r="23829" spans="1:2">
      <c r="A23829" s="8" t="s">
        <v>37560</v>
      </c>
      <c r="B23829" s="4" t="s">
        <v>37559</v>
      </c>
    </row>
    <row r="23830" spans="1:2">
      <c r="A23830" s="8" t="s">
        <v>37561</v>
      </c>
      <c r="B23830" s="4" t="s">
        <v>37559</v>
      </c>
    </row>
    <row r="23831" spans="1:2">
      <c r="A23831" s="8" t="s">
        <v>37562</v>
      </c>
      <c r="B23831" s="4" t="s">
        <v>37559</v>
      </c>
    </row>
    <row r="23832" spans="1:2">
      <c r="A23832" s="8" t="s">
        <v>37563</v>
      </c>
      <c r="B23832" s="4" t="s">
        <v>37559</v>
      </c>
    </row>
    <row r="23833" spans="1:2">
      <c r="A23833" s="8" t="s">
        <v>37564</v>
      </c>
      <c r="B23833" s="4" t="s">
        <v>37559</v>
      </c>
    </row>
    <row r="23834" spans="1:2">
      <c r="A23834" s="8" t="s">
        <v>37565</v>
      </c>
      <c r="B23834" s="4" t="s">
        <v>37559</v>
      </c>
    </row>
    <row r="23835" spans="1:2">
      <c r="A23835" s="8" t="s">
        <v>37566</v>
      </c>
      <c r="B23835" s="4" t="s">
        <v>37559</v>
      </c>
    </row>
    <row r="23836" spans="1:2">
      <c r="A23836" s="8" t="s">
        <v>37567</v>
      </c>
      <c r="B23836" s="4" t="s">
        <v>37559</v>
      </c>
    </row>
    <row r="23837" spans="1:2">
      <c r="A23837" s="8" t="s">
        <v>37568</v>
      </c>
      <c r="B23837" s="4" t="s">
        <v>37559</v>
      </c>
    </row>
    <row r="23838" spans="1:2">
      <c r="A23838" s="9" t="s">
        <v>37569</v>
      </c>
      <c r="B23838" s="4" t="s">
        <v>37570</v>
      </c>
    </row>
    <row r="23839" spans="1:2">
      <c r="A23839" s="9" t="s">
        <v>37571</v>
      </c>
      <c r="B23839" s="4" t="s">
        <v>37572</v>
      </c>
    </row>
    <row r="23840" spans="1:2">
      <c r="A23840" s="9" t="s">
        <v>37573</v>
      </c>
      <c r="B23840" s="4" t="s">
        <v>37574</v>
      </c>
    </row>
    <row r="23841" spans="1:2">
      <c r="A23841" s="9" t="s">
        <v>37575</v>
      </c>
      <c r="B23841" s="4" t="s">
        <v>37576</v>
      </c>
    </row>
    <row r="23842" spans="1:2">
      <c r="A23842" s="9" t="s">
        <v>37577</v>
      </c>
      <c r="B23842" s="4" t="s">
        <v>37578</v>
      </c>
    </row>
    <row r="23843" spans="1:2">
      <c r="A23843" s="9" t="s">
        <v>37579</v>
      </c>
      <c r="B23843" s="4" t="s">
        <v>37580</v>
      </c>
    </row>
    <row r="23844" spans="1:2">
      <c r="A23844" s="9" t="s">
        <v>37581</v>
      </c>
      <c r="B23844" s="4" t="s">
        <v>37582</v>
      </c>
    </row>
    <row r="23845" spans="1:2">
      <c r="A23845" s="9" t="s">
        <v>37583</v>
      </c>
      <c r="B23845" s="4" t="s">
        <v>37584</v>
      </c>
    </row>
    <row r="23846" spans="1:2">
      <c r="A23846" s="20" t="s">
        <v>49410</v>
      </c>
      <c r="B23846" s="3" t="s">
        <v>49411</v>
      </c>
    </row>
    <row r="23847" spans="1:2">
      <c r="A23847" s="20" t="s">
        <v>49412</v>
      </c>
      <c r="B23847" s="3" t="s">
        <v>49420</v>
      </c>
    </row>
    <row r="23848" spans="1:2">
      <c r="A23848" s="20" t="s">
        <v>49413</v>
      </c>
      <c r="B23848" s="3" t="s">
        <v>49421</v>
      </c>
    </row>
    <row r="23849" spans="1:2">
      <c r="A23849" s="20" t="s">
        <v>49414</v>
      </c>
      <c r="B23849" s="3" t="s">
        <v>49422</v>
      </c>
    </row>
    <row r="23850" spans="1:2">
      <c r="A23850" s="20" t="s">
        <v>49415</v>
      </c>
      <c r="B23850" s="3" t="s">
        <v>49423</v>
      </c>
    </row>
    <row r="23851" spans="1:2">
      <c r="A23851" s="20" t="s">
        <v>49419</v>
      </c>
      <c r="B23851" s="3" t="s">
        <v>49420</v>
      </c>
    </row>
    <row r="23852" spans="1:2">
      <c r="A23852" s="4" t="s">
        <v>37585</v>
      </c>
      <c r="B23852" s="4" t="s">
        <v>37586</v>
      </c>
    </row>
    <row r="23853" spans="1:2">
      <c r="A23853" s="4" t="s">
        <v>37587</v>
      </c>
      <c r="B23853" s="4" t="s">
        <v>37588</v>
      </c>
    </row>
    <row r="23854" spans="1:2">
      <c r="A23854" s="4" t="s">
        <v>37589</v>
      </c>
      <c r="B23854" s="4" t="s">
        <v>37590</v>
      </c>
    </row>
    <row r="23855" spans="1:2">
      <c r="A23855" s="4" t="s">
        <v>37591</v>
      </c>
      <c r="B23855" s="4" t="s">
        <v>37592</v>
      </c>
    </row>
    <row r="23856" spans="1:2">
      <c r="A23856" s="4" t="s">
        <v>37593</v>
      </c>
      <c r="B23856" s="4" t="s">
        <v>37594</v>
      </c>
    </row>
    <row r="23857" spans="1:2">
      <c r="A23857" s="4" t="s">
        <v>37595</v>
      </c>
      <c r="B23857" s="4" t="s">
        <v>37596</v>
      </c>
    </row>
    <row r="23858" spans="1:2">
      <c r="A23858" s="4" t="s">
        <v>37597</v>
      </c>
      <c r="B23858" s="4" t="s">
        <v>37598</v>
      </c>
    </row>
    <row r="23859" spans="1:2">
      <c r="A23859" s="4" t="s">
        <v>37599</v>
      </c>
      <c r="B23859" s="4" t="s">
        <v>37600</v>
      </c>
    </row>
    <row r="23860" spans="1:2">
      <c r="A23860" s="4" t="s">
        <v>37601</v>
      </c>
      <c r="B23860" s="4" t="s">
        <v>37602</v>
      </c>
    </row>
    <row r="23861" spans="1:2">
      <c r="A23861" s="4" t="s">
        <v>37603</v>
      </c>
      <c r="B23861" s="4" t="s">
        <v>37604</v>
      </c>
    </row>
    <row r="23862" spans="1:2">
      <c r="A23862" s="20" t="s">
        <v>49416</v>
      </c>
      <c r="B23862" s="3" t="s">
        <v>49424</v>
      </c>
    </row>
    <row r="23863" spans="1:2">
      <c r="A23863" s="20" t="s">
        <v>49417</v>
      </c>
      <c r="B23863" s="3" t="s">
        <v>49425</v>
      </c>
    </row>
    <row r="23864" spans="1:2">
      <c r="A23864" s="20" t="s">
        <v>49418</v>
      </c>
      <c r="B23864" s="3" t="s">
        <v>49420</v>
      </c>
    </row>
    <row r="23865" spans="1:2">
      <c r="A23865" t="s">
        <v>37605</v>
      </c>
      <c r="B23865" t="s">
        <v>37606</v>
      </c>
    </row>
    <row r="23866" spans="1:2">
      <c r="A23866" s="8" t="s">
        <v>37607</v>
      </c>
      <c r="B23866" t="s">
        <v>37608</v>
      </c>
    </row>
    <row r="23867" spans="1:2">
      <c r="A23867" s="8" t="s">
        <v>37609</v>
      </c>
      <c r="B23867" t="s">
        <v>37608</v>
      </c>
    </row>
    <row r="23868" spans="1:2">
      <c r="A23868" s="8" t="s">
        <v>37610</v>
      </c>
      <c r="B23868" t="s">
        <v>37611</v>
      </c>
    </row>
    <row r="23869" spans="1:2">
      <c r="A23869" s="8" t="s">
        <v>37612</v>
      </c>
      <c r="B23869" t="s">
        <v>37613</v>
      </c>
    </row>
    <row r="23870" spans="1:2">
      <c r="A23870" s="8" t="s">
        <v>37614</v>
      </c>
      <c r="B23870" t="s">
        <v>37615</v>
      </c>
    </row>
    <row r="23871" spans="1:2">
      <c r="A23871" s="8" t="s">
        <v>37616</v>
      </c>
      <c r="B23871" t="s">
        <v>37617</v>
      </c>
    </row>
    <row r="23872" spans="1:2">
      <c r="A23872" t="s">
        <v>37618</v>
      </c>
      <c r="B23872" t="s">
        <v>37619</v>
      </c>
    </row>
    <row r="23873" spans="1:2">
      <c r="A23873" s="49" t="s">
        <v>37618</v>
      </c>
    </row>
    <row r="23874" spans="1:2">
      <c r="A23874" t="s">
        <v>37620</v>
      </c>
      <c r="B23874" t="s">
        <v>37621</v>
      </c>
    </row>
    <row r="23875" spans="1:2">
      <c r="A23875" t="s">
        <v>37622</v>
      </c>
      <c r="B23875" t="s">
        <v>37623</v>
      </c>
    </row>
    <row r="23876" spans="1:2">
      <c r="A23876" t="s">
        <v>37624</v>
      </c>
      <c r="B23876" t="s">
        <v>37625</v>
      </c>
    </row>
    <row r="23877" spans="1:2">
      <c r="A23877" t="s">
        <v>37626</v>
      </c>
      <c r="B23877" t="s">
        <v>37627</v>
      </c>
    </row>
    <row r="23878" spans="1:2">
      <c r="A23878" t="s">
        <v>37628</v>
      </c>
      <c r="B23878" t="s">
        <v>37625</v>
      </c>
    </row>
    <row r="23879" spans="1:2">
      <c r="A23879" t="s">
        <v>37629</v>
      </c>
      <c r="B23879" t="s">
        <v>37630</v>
      </c>
    </row>
    <row r="23880" spans="1:2">
      <c r="A23880" t="s">
        <v>37631</v>
      </c>
      <c r="B23880" t="s">
        <v>37632</v>
      </c>
    </row>
    <row r="23881" spans="1:2">
      <c r="A23881" t="s">
        <v>37633</v>
      </c>
      <c r="B23881" t="s">
        <v>37634</v>
      </c>
    </row>
    <row r="23882" spans="1:2">
      <c r="A23882" t="s">
        <v>37635</v>
      </c>
      <c r="B23882" t="s">
        <v>37636</v>
      </c>
    </row>
    <row r="23883" spans="1:2">
      <c r="A23883" t="s">
        <v>37637</v>
      </c>
      <c r="B23883" t="s">
        <v>37638</v>
      </c>
    </row>
    <row r="23884" spans="1:2">
      <c r="A23884" t="s">
        <v>37639</v>
      </c>
      <c r="B23884" t="s">
        <v>37640</v>
      </c>
    </row>
    <row r="23885" spans="1:2">
      <c r="A23885" t="s">
        <v>37641</v>
      </c>
      <c r="B23885" t="s">
        <v>37642</v>
      </c>
    </row>
    <row r="23886" spans="1:2">
      <c r="A23886" t="s">
        <v>37643</v>
      </c>
      <c r="B23886" t="s">
        <v>37644</v>
      </c>
    </row>
    <row r="23887" spans="1:2">
      <c r="A23887" t="s">
        <v>37645</v>
      </c>
      <c r="B23887" t="s">
        <v>37646</v>
      </c>
    </row>
    <row r="23888" spans="1:2">
      <c r="A23888" t="s">
        <v>37647</v>
      </c>
      <c r="B23888" t="s">
        <v>37648</v>
      </c>
    </row>
    <row r="23889" spans="1:2">
      <c r="A23889" t="s">
        <v>37649</v>
      </c>
      <c r="B23889" t="s">
        <v>37650</v>
      </c>
    </row>
    <row r="23890" spans="1:2">
      <c r="A23890" t="s">
        <v>37651</v>
      </c>
      <c r="B23890" t="s">
        <v>37652</v>
      </c>
    </row>
    <row r="23891" spans="1:2">
      <c r="A23891" t="s">
        <v>37653</v>
      </c>
      <c r="B23891" t="s">
        <v>37654</v>
      </c>
    </row>
    <row r="23892" spans="1:2">
      <c r="A23892" s="12" t="s">
        <v>37655</v>
      </c>
      <c r="B23892" s="11" t="s">
        <v>37656</v>
      </c>
    </row>
    <row r="23893" spans="1:2">
      <c r="A23893" s="12" t="s">
        <v>37657</v>
      </c>
      <c r="B23893" s="11" t="s">
        <v>37658</v>
      </c>
    </row>
    <row r="23894" spans="1:2">
      <c r="A23894" s="12" t="s">
        <v>37659</v>
      </c>
      <c r="B23894" s="11" t="s">
        <v>37660</v>
      </c>
    </row>
    <row r="23895" spans="1:2">
      <c r="A23895" s="12" t="s">
        <v>37661</v>
      </c>
      <c r="B23895" s="11" t="s">
        <v>37660</v>
      </c>
    </row>
    <row r="23896" spans="1:2">
      <c r="A23896" s="12" t="s">
        <v>37662</v>
      </c>
      <c r="B23896" s="11" t="s">
        <v>37663</v>
      </c>
    </row>
    <row r="23897" spans="1:2">
      <c r="A23897" s="12" t="s">
        <v>37664</v>
      </c>
      <c r="B23897" s="11" t="s">
        <v>37665</v>
      </c>
    </row>
    <row r="23898" spans="1:2">
      <c r="A23898" s="12" t="s">
        <v>37666</v>
      </c>
      <c r="B23898" s="11" t="s">
        <v>37667</v>
      </c>
    </row>
    <row r="23899" spans="1:2">
      <c r="A23899" s="12" t="s">
        <v>37668</v>
      </c>
      <c r="B23899" s="11" t="s">
        <v>37669</v>
      </c>
    </row>
    <row r="23900" spans="1:2">
      <c r="A23900" s="12" t="s">
        <v>37670</v>
      </c>
      <c r="B23900" s="11" t="s">
        <v>37671</v>
      </c>
    </row>
    <row r="23901" spans="1:2">
      <c r="A23901" s="12" t="s">
        <v>37672</v>
      </c>
      <c r="B23901" s="11" t="s">
        <v>37673</v>
      </c>
    </row>
    <row r="23902" spans="1:2">
      <c r="A23902" s="10" t="s">
        <v>37674</v>
      </c>
      <c r="B23902" s="10" t="s">
        <v>16931</v>
      </c>
    </row>
    <row r="23903" spans="1:2">
      <c r="A23903" s="12" t="s">
        <v>37675</v>
      </c>
      <c r="B23903" s="11" t="s">
        <v>37676</v>
      </c>
    </row>
    <row r="23904" spans="1:2">
      <c r="A23904" s="12" t="s">
        <v>37677</v>
      </c>
      <c r="B23904" s="11" t="s">
        <v>37678</v>
      </c>
    </row>
    <row r="23905" spans="1:2">
      <c r="A23905" s="10" t="s">
        <v>37679</v>
      </c>
      <c r="B23905" s="10" t="s">
        <v>16945</v>
      </c>
    </row>
    <row r="23906" spans="1:2">
      <c r="A23906" s="10" t="s">
        <v>37680</v>
      </c>
      <c r="B23906" s="10" t="s">
        <v>16947</v>
      </c>
    </row>
    <row r="23907" spans="1:2">
      <c r="A23907" s="10" t="s">
        <v>37681</v>
      </c>
      <c r="B23907" s="10" t="s">
        <v>16949</v>
      </c>
    </row>
    <row r="23908" spans="1:2">
      <c r="A23908" s="10" t="s">
        <v>37682</v>
      </c>
      <c r="B23908" s="10" t="s">
        <v>16951</v>
      </c>
    </row>
    <row r="23909" spans="1:2">
      <c r="A23909" s="10" t="s">
        <v>37683</v>
      </c>
      <c r="B23909" s="10" t="s">
        <v>16953</v>
      </c>
    </row>
    <row r="23910" spans="1:2">
      <c r="A23910" s="10" t="s">
        <v>37684</v>
      </c>
      <c r="B23910" s="10" t="s">
        <v>37608</v>
      </c>
    </row>
    <row r="23911" spans="1:2">
      <c r="A23911" s="10" t="s">
        <v>37685</v>
      </c>
      <c r="B23911" s="10" t="s">
        <v>16933</v>
      </c>
    </row>
    <row r="23912" spans="1:2">
      <c r="A23912" s="10" t="s">
        <v>37686</v>
      </c>
      <c r="B23912" s="10" t="s">
        <v>16935</v>
      </c>
    </row>
    <row r="23913" spans="1:2">
      <c r="A23913" s="10" t="s">
        <v>37687</v>
      </c>
      <c r="B23913" s="10" t="s">
        <v>16937</v>
      </c>
    </row>
    <row r="23914" spans="1:2">
      <c r="A23914" s="10" t="s">
        <v>37688</v>
      </c>
      <c r="B23914" s="10" t="s">
        <v>16939</v>
      </c>
    </row>
    <row r="23915" spans="1:2">
      <c r="A23915" s="10" t="s">
        <v>37689</v>
      </c>
      <c r="B23915" s="10" t="s">
        <v>16941</v>
      </c>
    </row>
    <row r="23916" spans="1:2">
      <c r="A23916" s="10" t="s">
        <v>37690</v>
      </c>
      <c r="B23916" s="10" t="s">
        <v>16460</v>
      </c>
    </row>
    <row r="23917" spans="1:2">
      <c r="A23917" s="10" t="s">
        <v>37691</v>
      </c>
      <c r="B23917" s="10" t="s">
        <v>16458</v>
      </c>
    </row>
    <row r="23918" spans="1:2">
      <c r="A23918" s="10" t="s">
        <v>37692</v>
      </c>
      <c r="B23918" s="10" t="s">
        <v>37693</v>
      </c>
    </row>
    <row r="23919" spans="1:2">
      <c r="A23919" s="10" t="s">
        <v>37694</v>
      </c>
      <c r="B23919" s="10" t="s">
        <v>16462</v>
      </c>
    </row>
    <row r="23920" spans="1:2">
      <c r="A23920" s="10" t="s">
        <v>37695</v>
      </c>
      <c r="B23920" s="10" t="s">
        <v>16464</v>
      </c>
    </row>
    <row r="23921" spans="1:2">
      <c r="A23921" s="10" t="s">
        <v>37696</v>
      </c>
      <c r="B23921" s="10" t="s">
        <v>16466</v>
      </c>
    </row>
    <row r="23922" spans="1:2">
      <c r="A23922" s="12" t="s">
        <v>37697</v>
      </c>
      <c r="B23922" s="11" t="s">
        <v>37698</v>
      </c>
    </row>
    <row r="23923" spans="1:2">
      <c r="A23923" s="10" t="s">
        <v>37699</v>
      </c>
      <c r="B23923" s="10" t="s">
        <v>16943</v>
      </c>
    </row>
    <row r="23924" spans="1:2">
      <c r="A23924" s="12" t="s">
        <v>37700</v>
      </c>
      <c r="B23924" s="11" t="s">
        <v>37701</v>
      </c>
    </row>
    <row r="23925" spans="1:2">
      <c r="A23925" s="12" t="s">
        <v>37702</v>
      </c>
      <c r="B23925" s="11" t="s">
        <v>37703</v>
      </c>
    </row>
    <row r="23926" spans="1:2">
      <c r="A23926" s="12" t="s">
        <v>37704</v>
      </c>
      <c r="B23926" s="11" t="s">
        <v>37705</v>
      </c>
    </row>
    <row r="23927" spans="1:2">
      <c r="A23927" s="12" t="s">
        <v>37706</v>
      </c>
      <c r="B23927" s="11" t="s">
        <v>37707</v>
      </c>
    </row>
    <row r="23928" spans="1:2">
      <c r="A23928" s="12" t="s">
        <v>37708</v>
      </c>
      <c r="B23928" s="11" t="s">
        <v>37709</v>
      </c>
    </row>
    <row r="23929" spans="1:2">
      <c r="A23929" s="8" t="s">
        <v>37710</v>
      </c>
      <c r="B23929" t="s">
        <v>37711</v>
      </c>
    </row>
    <row r="23930" spans="1:2">
      <c r="A23930" s="8" t="s">
        <v>37712</v>
      </c>
      <c r="B23930" t="s">
        <v>37713</v>
      </c>
    </row>
    <row r="23931" spans="1:2">
      <c r="A23931" s="8" t="s">
        <v>37714</v>
      </c>
      <c r="B23931" t="s">
        <v>37715</v>
      </c>
    </row>
    <row r="23932" spans="1:2">
      <c r="A23932" s="8" t="s">
        <v>37716</v>
      </c>
      <c r="B23932" t="s">
        <v>37717</v>
      </c>
    </row>
    <row r="23933" spans="1:2">
      <c r="A23933" s="8" t="s">
        <v>37718</v>
      </c>
      <c r="B23933" t="s">
        <v>37719</v>
      </c>
    </row>
    <row r="23934" spans="1:2">
      <c r="A23934" s="8" t="s">
        <v>37720</v>
      </c>
      <c r="B23934" t="s">
        <v>37721</v>
      </c>
    </row>
    <row r="23935" spans="1:2">
      <c r="A23935" s="8" t="s">
        <v>37722</v>
      </c>
      <c r="B23935" t="s">
        <v>37723</v>
      </c>
    </row>
    <row r="23936" spans="1:2">
      <c r="A23936" s="8" t="s">
        <v>37724</v>
      </c>
      <c r="B23936" t="s">
        <v>37725</v>
      </c>
    </row>
    <row r="23937" spans="1:2">
      <c r="A23937" s="8" t="s">
        <v>37726</v>
      </c>
      <c r="B23937" t="s">
        <v>37727</v>
      </c>
    </row>
    <row r="23938" spans="1:2">
      <c r="A23938" s="8" t="s">
        <v>37728</v>
      </c>
      <c r="B23938" t="s">
        <v>37729</v>
      </c>
    </row>
    <row r="23939" spans="1:2">
      <c r="A23939" s="8" t="s">
        <v>37730</v>
      </c>
      <c r="B23939" t="s">
        <v>37731</v>
      </c>
    </row>
    <row r="23940" spans="1:2">
      <c r="A23940" s="8" t="s">
        <v>37732</v>
      </c>
      <c r="B23940" t="s">
        <v>37733</v>
      </c>
    </row>
    <row r="23941" spans="1:2">
      <c r="A23941" s="8" t="s">
        <v>37734</v>
      </c>
      <c r="B23941" t="s">
        <v>37735</v>
      </c>
    </row>
    <row r="23942" spans="1:2">
      <c r="A23942" s="10" t="s">
        <v>37736</v>
      </c>
      <c r="B23942" s="10" t="s">
        <v>37737</v>
      </c>
    </row>
    <row r="23943" spans="1:2">
      <c r="A23943" s="10" t="s">
        <v>37738</v>
      </c>
      <c r="B23943" s="10" t="s">
        <v>37739</v>
      </c>
    </row>
    <row r="23944" spans="1:2">
      <c r="A23944" s="10" t="s">
        <v>37740</v>
      </c>
      <c r="B23944" s="10" t="s">
        <v>37741</v>
      </c>
    </row>
    <row r="23945" spans="1:2">
      <c r="A23945" s="10" t="s">
        <v>37742</v>
      </c>
      <c r="B23945" s="10" t="s">
        <v>37743</v>
      </c>
    </row>
    <row r="23946" spans="1:2">
      <c r="A23946" s="10" t="s">
        <v>37744</v>
      </c>
      <c r="B23946" s="10" t="s">
        <v>37745</v>
      </c>
    </row>
    <row r="23947" spans="1:2">
      <c r="A23947" s="10" t="s">
        <v>37746</v>
      </c>
      <c r="B23947" s="10" t="s">
        <v>37747</v>
      </c>
    </row>
    <row r="23948" spans="1:2">
      <c r="A23948" s="10" t="s">
        <v>37748</v>
      </c>
      <c r="B23948" s="10" t="s">
        <v>37749</v>
      </c>
    </row>
    <row r="23949" spans="1:2">
      <c r="A23949" s="8" t="s">
        <v>37750</v>
      </c>
      <c r="B23949" t="s">
        <v>37751</v>
      </c>
    </row>
    <row r="23950" spans="1:2">
      <c r="A23950" s="8" t="s">
        <v>37752</v>
      </c>
      <c r="B23950" t="s">
        <v>37753</v>
      </c>
    </row>
    <row r="23951" spans="1:2">
      <c r="A23951" s="8" t="s">
        <v>37754</v>
      </c>
      <c r="B23951" t="s">
        <v>37755</v>
      </c>
    </row>
    <row r="23952" spans="1:2">
      <c r="A23952" s="8" t="s">
        <v>37756</v>
      </c>
      <c r="B23952" t="s">
        <v>37757</v>
      </c>
    </row>
    <row r="23953" spans="1:2">
      <c r="A23953" s="8" t="s">
        <v>37758</v>
      </c>
      <c r="B23953" t="s">
        <v>37759</v>
      </c>
    </row>
    <row r="23954" spans="1:2">
      <c r="A23954" s="8" t="s">
        <v>37760</v>
      </c>
      <c r="B23954" t="s">
        <v>37761</v>
      </c>
    </row>
    <row r="23955" spans="1:2">
      <c r="A23955" s="8" t="s">
        <v>37762</v>
      </c>
      <c r="B23955" t="s">
        <v>37763</v>
      </c>
    </row>
    <row r="23956" spans="1:2">
      <c r="A23956" s="8" t="s">
        <v>37764</v>
      </c>
      <c r="B23956" t="s">
        <v>37765</v>
      </c>
    </row>
    <row r="23957" spans="1:2">
      <c r="A23957" s="8" t="s">
        <v>37766</v>
      </c>
      <c r="B23957" t="s">
        <v>37767</v>
      </c>
    </row>
    <row r="23958" spans="1:2">
      <c r="A23958" s="8" t="s">
        <v>37768</v>
      </c>
      <c r="B23958" t="s">
        <v>37769</v>
      </c>
    </row>
    <row r="23959" spans="1:2">
      <c r="A23959" s="8" t="s">
        <v>37770</v>
      </c>
      <c r="B23959" t="s">
        <v>37771</v>
      </c>
    </row>
    <row r="23960" spans="1:2">
      <c r="A23960" s="8" t="s">
        <v>37772</v>
      </c>
      <c r="B23960" t="s">
        <v>37773</v>
      </c>
    </row>
    <row r="23961" spans="1:2">
      <c r="A23961" s="8" t="s">
        <v>37774</v>
      </c>
      <c r="B23961" t="s">
        <v>37775</v>
      </c>
    </row>
    <row r="23962" spans="1:2">
      <c r="A23962" s="8" t="s">
        <v>37776</v>
      </c>
      <c r="B23962" t="s">
        <v>37777</v>
      </c>
    </row>
    <row r="23963" spans="1:2">
      <c r="A23963" s="8" t="s">
        <v>37778</v>
      </c>
      <c r="B23963" t="s">
        <v>37779</v>
      </c>
    </row>
    <row r="23964" spans="1:2">
      <c r="A23964" s="8" t="s">
        <v>37780</v>
      </c>
      <c r="B23964" t="s">
        <v>37781</v>
      </c>
    </row>
    <row r="23965" spans="1:2">
      <c r="A23965" s="8" t="s">
        <v>37782</v>
      </c>
      <c r="B23965" t="s">
        <v>37783</v>
      </c>
    </row>
    <row r="23966" spans="1:2">
      <c r="A23966" s="8" t="s">
        <v>37784</v>
      </c>
      <c r="B23966" t="s">
        <v>37785</v>
      </c>
    </row>
    <row r="23967" spans="1:2">
      <c r="A23967" s="8" t="s">
        <v>37786</v>
      </c>
      <c r="B23967" t="s">
        <v>37787</v>
      </c>
    </row>
    <row r="23968" spans="1:2">
      <c r="A23968" s="8" t="s">
        <v>37788</v>
      </c>
      <c r="B23968" t="s">
        <v>37789</v>
      </c>
    </row>
    <row r="23969" spans="1:2">
      <c r="A23969" s="8" t="s">
        <v>37790</v>
      </c>
      <c r="B23969" t="s">
        <v>37791</v>
      </c>
    </row>
    <row r="23970" spans="1:2">
      <c r="A23970" s="8" t="s">
        <v>37792</v>
      </c>
      <c r="B23970" t="s">
        <v>37793</v>
      </c>
    </row>
    <row r="23971" spans="1:2">
      <c r="A23971" s="8" t="s">
        <v>37794</v>
      </c>
      <c r="B23971" t="s">
        <v>37795</v>
      </c>
    </row>
    <row r="23972" spans="1:2">
      <c r="A23972" s="8" t="s">
        <v>37796</v>
      </c>
      <c r="B23972" t="s">
        <v>37797</v>
      </c>
    </row>
    <row r="23973" spans="1:2">
      <c r="A23973" s="8" t="s">
        <v>37798</v>
      </c>
      <c r="B23973" t="s">
        <v>37799</v>
      </c>
    </row>
    <row r="23974" spans="1:2">
      <c r="A23974" s="8" t="s">
        <v>37800</v>
      </c>
      <c r="B23974" t="s">
        <v>37801</v>
      </c>
    </row>
    <row r="23975" spans="1:2">
      <c r="A23975" s="8" t="s">
        <v>37802</v>
      </c>
      <c r="B23975" t="s">
        <v>37803</v>
      </c>
    </row>
    <row r="23976" spans="1:2">
      <c r="A23976" s="8" t="s">
        <v>37804</v>
      </c>
      <c r="B23976" t="s">
        <v>37805</v>
      </c>
    </row>
    <row r="23977" spans="1:2">
      <c r="A23977" s="8" t="s">
        <v>37806</v>
      </c>
      <c r="B23977" t="s">
        <v>37807</v>
      </c>
    </row>
    <row r="23978" spans="1:2">
      <c r="A23978" s="8" t="s">
        <v>37808</v>
      </c>
      <c r="B23978" t="s">
        <v>37809</v>
      </c>
    </row>
    <row r="23979" spans="1:2">
      <c r="A23979" s="8" t="s">
        <v>37810</v>
      </c>
      <c r="B23979" t="s">
        <v>37811</v>
      </c>
    </row>
    <row r="23980" spans="1:2">
      <c r="A23980" s="8" t="s">
        <v>37812</v>
      </c>
      <c r="B23980" t="s">
        <v>37813</v>
      </c>
    </row>
    <row r="23981" spans="1:2">
      <c r="A23981" s="8" t="s">
        <v>37814</v>
      </c>
      <c r="B23981" t="s">
        <v>37815</v>
      </c>
    </row>
    <row r="23982" spans="1:2">
      <c r="A23982" s="8" t="s">
        <v>37816</v>
      </c>
      <c r="B23982" t="s">
        <v>37817</v>
      </c>
    </row>
    <row r="23983" spans="1:2">
      <c r="A23983" s="8" t="s">
        <v>37818</v>
      </c>
      <c r="B23983" t="s">
        <v>37819</v>
      </c>
    </row>
    <row r="23984" spans="1:2">
      <c r="A23984" s="8" t="s">
        <v>37820</v>
      </c>
      <c r="B23984" t="s">
        <v>37821</v>
      </c>
    </row>
    <row r="23985" spans="1:2">
      <c r="A23985" s="8" t="s">
        <v>37822</v>
      </c>
      <c r="B23985" t="s">
        <v>37823</v>
      </c>
    </row>
    <row r="23986" spans="1:2">
      <c r="A23986" s="8" t="s">
        <v>37824</v>
      </c>
      <c r="B23986" t="s">
        <v>37825</v>
      </c>
    </row>
    <row r="23987" spans="1:2">
      <c r="A23987" s="8" t="s">
        <v>37826</v>
      </c>
      <c r="B23987" t="s">
        <v>37827</v>
      </c>
    </row>
    <row r="23988" spans="1:2">
      <c r="A23988" s="8" t="s">
        <v>37828</v>
      </c>
      <c r="B23988" t="s">
        <v>37829</v>
      </c>
    </row>
    <row r="23989" spans="1:2">
      <c r="A23989" s="8" t="s">
        <v>37830</v>
      </c>
      <c r="B23989" t="s">
        <v>37831</v>
      </c>
    </row>
    <row r="23990" spans="1:2">
      <c r="A23990" s="8" t="s">
        <v>37832</v>
      </c>
      <c r="B23990" t="s">
        <v>37833</v>
      </c>
    </row>
    <row r="23991" spans="1:2">
      <c r="A23991" s="8" t="s">
        <v>37834</v>
      </c>
      <c r="B23991" t="s">
        <v>37835</v>
      </c>
    </row>
    <row r="23992" spans="1:2">
      <c r="A23992" s="8" t="s">
        <v>37836</v>
      </c>
      <c r="B23992" t="s">
        <v>37837</v>
      </c>
    </row>
    <row r="23993" spans="1:2">
      <c r="A23993" s="8" t="s">
        <v>37838</v>
      </c>
      <c r="B23993" t="s">
        <v>37839</v>
      </c>
    </row>
    <row r="23994" spans="1:2">
      <c r="A23994" s="8" t="s">
        <v>37840</v>
      </c>
      <c r="B23994" t="s">
        <v>37841</v>
      </c>
    </row>
    <row r="23995" spans="1:2">
      <c r="A23995" s="8" t="s">
        <v>37842</v>
      </c>
      <c r="B23995" t="s">
        <v>37843</v>
      </c>
    </row>
    <row r="23996" spans="1:2">
      <c r="A23996" s="8" t="s">
        <v>37844</v>
      </c>
      <c r="B23996" t="s">
        <v>37845</v>
      </c>
    </row>
    <row r="23997" spans="1:2">
      <c r="A23997" s="8" t="s">
        <v>37846</v>
      </c>
      <c r="B23997" t="s">
        <v>37847</v>
      </c>
    </row>
    <row r="23998" spans="1:2">
      <c r="A23998" s="8" t="s">
        <v>37848</v>
      </c>
      <c r="B23998" t="s">
        <v>37849</v>
      </c>
    </row>
    <row r="23999" spans="1:2">
      <c r="A23999" s="8" t="s">
        <v>37850</v>
      </c>
      <c r="B23999" t="s">
        <v>37851</v>
      </c>
    </row>
    <row r="24000" spans="1:2">
      <c r="A24000" s="6" t="s">
        <v>37852</v>
      </c>
      <c r="B24000" s="7" t="s">
        <v>37853</v>
      </c>
    </row>
    <row r="24001" spans="1:2">
      <c r="A24001" s="6" t="s">
        <v>37854</v>
      </c>
      <c r="B24001" s="7" t="s">
        <v>37855</v>
      </c>
    </row>
    <row r="24002" spans="1:2">
      <c r="A24002" s="6" t="s">
        <v>37856</v>
      </c>
      <c r="B24002" s="7" t="s">
        <v>37857</v>
      </c>
    </row>
    <row r="24003" spans="1:2">
      <c r="A24003" s="6" t="s">
        <v>37858</v>
      </c>
      <c r="B24003" s="7" t="s">
        <v>37859</v>
      </c>
    </row>
    <row r="24004" spans="1:2">
      <c r="A24004" s="6" t="s">
        <v>37860</v>
      </c>
      <c r="B24004" s="7" t="s">
        <v>37861</v>
      </c>
    </row>
    <row r="24005" spans="1:2">
      <c r="A24005" s="6" t="s">
        <v>37862</v>
      </c>
      <c r="B24005" s="7" t="s">
        <v>37863</v>
      </c>
    </row>
    <row r="24006" spans="1:2">
      <c r="A24006" s="6" t="s">
        <v>37864</v>
      </c>
      <c r="B24006" s="7" t="s">
        <v>37865</v>
      </c>
    </row>
    <row r="24007" spans="1:2">
      <c r="A24007" s="6" t="s">
        <v>37866</v>
      </c>
      <c r="B24007" s="7" t="s">
        <v>37867</v>
      </c>
    </row>
    <row r="24008" spans="1:2">
      <c r="A24008" s="6" t="s">
        <v>37868</v>
      </c>
      <c r="B24008" s="7" t="s">
        <v>37869</v>
      </c>
    </row>
    <row r="24009" spans="1:2">
      <c r="A24009" s="8" t="s">
        <v>37870</v>
      </c>
      <c r="B24009" t="s">
        <v>37871</v>
      </c>
    </row>
    <row r="24010" spans="1:2">
      <c r="A24010" s="8" t="s">
        <v>37872</v>
      </c>
      <c r="B24010" t="s">
        <v>37873</v>
      </c>
    </row>
    <row r="24011" spans="1:2">
      <c r="A24011" s="8" t="s">
        <v>37874</v>
      </c>
      <c r="B24011" t="s">
        <v>37875</v>
      </c>
    </row>
    <row r="24012" spans="1:2">
      <c r="A24012" s="8" t="s">
        <v>37876</v>
      </c>
      <c r="B24012" t="s">
        <v>37877</v>
      </c>
    </row>
    <row r="24013" spans="1:2">
      <c r="A24013" s="8" t="s">
        <v>37878</v>
      </c>
      <c r="B24013" t="s">
        <v>37879</v>
      </c>
    </row>
    <row r="24014" spans="1:2">
      <c r="A24014" s="8" t="s">
        <v>37880</v>
      </c>
      <c r="B24014" t="s">
        <v>37881</v>
      </c>
    </row>
    <row r="24015" spans="1:2">
      <c r="A24015" s="8" t="s">
        <v>37882</v>
      </c>
      <c r="B24015" t="s">
        <v>37883</v>
      </c>
    </row>
    <row r="24016" spans="1:2">
      <c r="A24016" s="8" t="s">
        <v>37884</v>
      </c>
      <c r="B24016" t="s">
        <v>37885</v>
      </c>
    </row>
    <row r="24017" spans="1:2">
      <c r="A24017" s="8" t="s">
        <v>37886</v>
      </c>
      <c r="B24017" t="s">
        <v>37887</v>
      </c>
    </row>
    <row r="24018" spans="1:2">
      <c r="A24018" s="8" t="s">
        <v>37888</v>
      </c>
      <c r="B24018" t="s">
        <v>37889</v>
      </c>
    </row>
    <row r="24019" spans="1:2">
      <c r="A24019" s="8" t="s">
        <v>37890</v>
      </c>
      <c r="B24019" t="s">
        <v>37891</v>
      </c>
    </row>
    <row r="24020" spans="1:2">
      <c r="A24020" s="8" t="s">
        <v>37892</v>
      </c>
      <c r="B24020" t="s">
        <v>37893</v>
      </c>
    </row>
    <row r="24021" spans="1:2">
      <c r="A24021" s="8" t="s">
        <v>37894</v>
      </c>
      <c r="B24021" t="s">
        <v>37895</v>
      </c>
    </row>
    <row r="24022" spans="1:2">
      <c r="A24022" s="8" t="s">
        <v>37896</v>
      </c>
      <c r="B24022" t="s">
        <v>37897</v>
      </c>
    </row>
    <row r="24023" spans="1:2">
      <c r="A24023" s="8" t="s">
        <v>37898</v>
      </c>
      <c r="B24023" t="s">
        <v>37899</v>
      </c>
    </row>
    <row r="24024" spans="1:2">
      <c r="A24024" s="8" t="s">
        <v>37900</v>
      </c>
      <c r="B24024" t="s">
        <v>37901</v>
      </c>
    </row>
    <row r="24025" spans="1:2">
      <c r="A24025" s="8" t="s">
        <v>37902</v>
      </c>
      <c r="B24025" t="s">
        <v>37903</v>
      </c>
    </row>
    <row r="24026" spans="1:2">
      <c r="A24026" s="8" t="s">
        <v>37904</v>
      </c>
      <c r="B24026" t="s">
        <v>37905</v>
      </c>
    </row>
    <row r="24027" spans="1:2">
      <c r="A24027" t="s">
        <v>37906</v>
      </c>
      <c r="B24027" t="s">
        <v>37907</v>
      </c>
    </row>
    <row r="24028" spans="1:2">
      <c r="A24028" t="s">
        <v>37908</v>
      </c>
      <c r="B24028" t="s">
        <v>37909</v>
      </c>
    </row>
    <row r="24029" spans="1:2">
      <c r="A24029" s="18" t="s">
        <v>37910</v>
      </c>
      <c r="B24029" s="19" t="s">
        <v>37911</v>
      </c>
    </row>
    <row r="24030" spans="1:2">
      <c r="A24030" s="18" t="s">
        <v>37912</v>
      </c>
      <c r="B24030" s="19" t="s">
        <v>37913</v>
      </c>
    </row>
    <row r="24031" spans="1:2">
      <c r="A24031" s="18" t="s">
        <v>37914</v>
      </c>
      <c r="B24031" s="19" t="s">
        <v>37915</v>
      </c>
    </row>
    <row r="24032" spans="1:2">
      <c r="A24032" s="18" t="s">
        <v>37916</v>
      </c>
      <c r="B24032" s="19" t="s">
        <v>37917</v>
      </c>
    </row>
    <row r="24033" spans="1:2">
      <c r="A24033" s="18" t="s">
        <v>37918</v>
      </c>
      <c r="B24033" s="19" t="s">
        <v>37919</v>
      </c>
    </row>
    <row r="24034" spans="1:2">
      <c r="A24034" s="18" t="s">
        <v>37920</v>
      </c>
      <c r="B24034" s="19" t="s">
        <v>4696</v>
      </c>
    </row>
    <row r="24035" spans="1:2">
      <c r="A24035" s="18" t="s">
        <v>37921</v>
      </c>
      <c r="B24035" s="19" t="s">
        <v>37922</v>
      </c>
    </row>
    <row r="24036" spans="1:2">
      <c r="A24036" s="18" t="s">
        <v>37923</v>
      </c>
      <c r="B24036" s="19" t="s">
        <v>37924</v>
      </c>
    </row>
    <row r="24037" spans="1:2">
      <c r="A24037" s="18" t="s">
        <v>37925</v>
      </c>
      <c r="B24037" s="19" t="s">
        <v>37926</v>
      </c>
    </row>
    <row r="24038" spans="1:2">
      <c r="A24038" s="18" t="s">
        <v>37927</v>
      </c>
      <c r="B24038" s="19" t="s">
        <v>37928</v>
      </c>
    </row>
    <row r="24039" spans="1:2">
      <c r="A24039" s="18" t="s">
        <v>37929</v>
      </c>
      <c r="B24039" s="19" t="s">
        <v>37930</v>
      </c>
    </row>
    <row r="24040" spans="1:2">
      <c r="A24040" s="18" t="s">
        <v>37931</v>
      </c>
      <c r="B24040" s="19" t="s">
        <v>37932</v>
      </c>
    </row>
    <row r="24041" spans="1:2">
      <c r="A24041" s="18" t="s">
        <v>37933</v>
      </c>
      <c r="B24041" s="19" t="s">
        <v>37934</v>
      </c>
    </row>
    <row r="24042" spans="1:2">
      <c r="A24042" s="18" t="s">
        <v>37935</v>
      </c>
      <c r="B24042" s="19" t="s">
        <v>37936</v>
      </c>
    </row>
    <row r="24043" spans="1:2">
      <c r="A24043" s="18" t="s">
        <v>37937</v>
      </c>
      <c r="B24043" s="19" t="s">
        <v>37938</v>
      </c>
    </row>
    <row r="24044" spans="1:2">
      <c r="A24044" s="18" t="s">
        <v>37939</v>
      </c>
      <c r="B24044" s="19" t="s">
        <v>4698</v>
      </c>
    </row>
    <row r="24045" spans="1:2">
      <c r="A24045" s="18" t="s">
        <v>37940</v>
      </c>
      <c r="B24045" s="19" t="s">
        <v>37941</v>
      </c>
    </row>
    <row r="24046" spans="1:2">
      <c r="A24046" s="18" t="s">
        <v>37942</v>
      </c>
      <c r="B24046" s="19" t="s">
        <v>37943</v>
      </c>
    </row>
    <row r="24047" spans="1:2">
      <c r="A24047" s="18" t="s">
        <v>37944</v>
      </c>
      <c r="B24047" s="19" t="s">
        <v>4699</v>
      </c>
    </row>
    <row r="24048" spans="1:2">
      <c r="A24048" s="18" t="s">
        <v>37945</v>
      </c>
      <c r="B24048" s="19" t="s">
        <v>4701</v>
      </c>
    </row>
    <row r="24049" spans="1:2">
      <c r="A24049" s="18" t="s">
        <v>37946</v>
      </c>
      <c r="B24049" s="19" t="s">
        <v>4702</v>
      </c>
    </row>
    <row r="24050" spans="1:2">
      <c r="A24050" s="18" t="s">
        <v>37947</v>
      </c>
      <c r="B24050" s="19" t="s">
        <v>37948</v>
      </c>
    </row>
    <row r="24051" spans="1:2">
      <c r="A24051" s="18" t="s">
        <v>37949</v>
      </c>
      <c r="B24051" s="19" t="s">
        <v>37950</v>
      </c>
    </row>
    <row r="24052" spans="1:2">
      <c r="A24052" s="18" t="s">
        <v>37951</v>
      </c>
      <c r="B24052" s="19" t="s">
        <v>37952</v>
      </c>
    </row>
    <row r="24053" spans="1:2">
      <c r="A24053" s="18" t="s">
        <v>37953</v>
      </c>
      <c r="B24053" s="19" t="s">
        <v>37954</v>
      </c>
    </row>
    <row r="24054" spans="1:2">
      <c r="A24054" s="18" t="s">
        <v>37955</v>
      </c>
      <c r="B24054" s="19" t="s">
        <v>37956</v>
      </c>
    </row>
    <row r="24055" spans="1:2">
      <c r="A24055" s="6" t="s">
        <v>37957</v>
      </c>
      <c r="B24055" s="15" t="s">
        <v>37958</v>
      </c>
    </row>
    <row r="24056" spans="1:2">
      <c r="A24056" t="s">
        <v>37959</v>
      </c>
      <c r="B24056" t="s">
        <v>37960</v>
      </c>
    </row>
    <row r="24057" spans="1:2">
      <c r="A24057" s="32" t="s">
        <v>37961</v>
      </c>
      <c r="B24057" s="32" t="s">
        <v>37962</v>
      </c>
    </row>
    <row r="24058" spans="1:2">
      <c r="A24058" t="s">
        <v>37963</v>
      </c>
      <c r="B24058" t="s">
        <v>37964</v>
      </c>
    </row>
    <row r="24059" spans="1:2">
      <c r="A24059" s="32" t="s">
        <v>37965</v>
      </c>
      <c r="B24059" s="32" t="s">
        <v>37966</v>
      </c>
    </row>
    <row r="24060" spans="1:2">
      <c r="A24060" t="s">
        <v>37967</v>
      </c>
      <c r="B24060" t="s">
        <v>37968</v>
      </c>
    </row>
    <row r="24061" spans="1:2">
      <c r="A24061" t="s">
        <v>37969</v>
      </c>
      <c r="B24061" t="s">
        <v>37970</v>
      </c>
    </row>
    <row r="24062" spans="1:2">
      <c r="A24062" t="s">
        <v>37971</v>
      </c>
      <c r="B24062" t="s">
        <v>37968</v>
      </c>
    </row>
    <row r="24063" spans="1:2">
      <c r="A24063" t="s">
        <v>37972</v>
      </c>
      <c r="B24063" t="s">
        <v>37973</v>
      </c>
    </row>
    <row r="24064" spans="1:2">
      <c r="A24064" t="s">
        <v>37974</v>
      </c>
      <c r="B24064" t="s">
        <v>37970</v>
      </c>
    </row>
    <row r="24065" spans="1:2">
      <c r="A24065" t="s">
        <v>37975</v>
      </c>
      <c r="B24065" t="s">
        <v>37976</v>
      </c>
    </row>
    <row r="24066" spans="1:2">
      <c r="A24066" s="6" t="s">
        <v>37977</v>
      </c>
      <c r="B24066" s="15" t="s">
        <v>37978</v>
      </c>
    </row>
    <row r="24067" spans="1:2">
      <c r="A24067" s="6" t="s">
        <v>37979</v>
      </c>
      <c r="B24067" s="15" t="s">
        <v>37958</v>
      </c>
    </row>
    <row r="24068" spans="1:2">
      <c r="A24068" s="3" t="s">
        <v>37980</v>
      </c>
      <c r="B24068" s="3" t="s">
        <v>37981</v>
      </c>
    </row>
    <row r="24069" spans="1:2">
      <c r="A24069" s="33" t="s">
        <v>37982</v>
      </c>
      <c r="B24069" s="33" t="s">
        <v>37983</v>
      </c>
    </row>
    <row r="24070" spans="1:2">
      <c r="A24070" s="3" t="s">
        <v>37984</v>
      </c>
      <c r="B24070" s="3" t="s">
        <v>37985</v>
      </c>
    </row>
    <row r="24071" spans="1:2">
      <c r="A24071" s="33" t="s">
        <v>37986</v>
      </c>
      <c r="B24071" s="33" t="s">
        <v>11335</v>
      </c>
    </row>
    <row r="24072" spans="1:2">
      <c r="A24072" s="3" t="s">
        <v>37987</v>
      </c>
      <c r="B24072" s="3" t="s">
        <v>37988</v>
      </c>
    </row>
    <row r="24073" spans="1:2">
      <c r="A24073" s="3" t="s">
        <v>37989</v>
      </c>
      <c r="B24073" s="3" t="s">
        <v>37990</v>
      </c>
    </row>
    <row r="24074" spans="1:2">
      <c r="A24074" s="3" t="s">
        <v>37991</v>
      </c>
      <c r="B24074" s="3" t="s">
        <v>37992</v>
      </c>
    </row>
    <row r="24075" spans="1:2">
      <c r="A24075" s="3" t="s">
        <v>37993</v>
      </c>
      <c r="B24075" s="3" t="s">
        <v>11339</v>
      </c>
    </row>
    <row r="24076" spans="1:2">
      <c r="A24076" s="3" t="s">
        <v>37994</v>
      </c>
      <c r="B24076" s="3" t="s">
        <v>37995</v>
      </c>
    </row>
    <row r="24077" spans="1:2">
      <c r="A24077" s="3" t="s">
        <v>37996</v>
      </c>
      <c r="B24077" s="3" t="s">
        <v>37997</v>
      </c>
    </row>
    <row r="24078" spans="1:2">
      <c r="A24078" s="5" t="s">
        <v>37998</v>
      </c>
      <c r="B24078" s="5" t="s">
        <v>20441</v>
      </c>
    </row>
    <row r="24079" spans="1:2">
      <c r="A24079" s="5" t="s">
        <v>37999</v>
      </c>
      <c r="B24079" s="5" t="s">
        <v>20397</v>
      </c>
    </row>
    <row r="24080" spans="1:2">
      <c r="A24080" s="5" t="s">
        <v>38000</v>
      </c>
      <c r="B24080" s="5" t="s">
        <v>20464</v>
      </c>
    </row>
    <row r="24081" spans="1:2">
      <c r="A24081" s="5" t="s">
        <v>38001</v>
      </c>
      <c r="B24081" s="5" t="s">
        <v>20411</v>
      </c>
    </row>
    <row r="24082" spans="1:2">
      <c r="A24082" s="5" t="s">
        <v>38002</v>
      </c>
      <c r="B24082" s="5" t="s">
        <v>20413</v>
      </c>
    </row>
    <row r="24083" spans="1:2">
      <c r="A24083" s="5" t="s">
        <v>38003</v>
      </c>
      <c r="B24083" s="5" t="s">
        <v>20415</v>
      </c>
    </row>
    <row r="24084" spans="1:2">
      <c r="A24084" s="5" t="s">
        <v>38004</v>
      </c>
      <c r="B24084" s="5" t="s">
        <v>20417</v>
      </c>
    </row>
    <row r="24085" spans="1:2">
      <c r="A24085" s="5" t="s">
        <v>38005</v>
      </c>
      <c r="B24085" s="5" t="s">
        <v>20419</v>
      </c>
    </row>
    <row r="24086" spans="1:2">
      <c r="A24086" s="5" t="s">
        <v>38006</v>
      </c>
      <c r="B24086" s="5" t="s">
        <v>20444</v>
      </c>
    </row>
    <row r="24087" spans="1:2">
      <c r="A24087" s="5" t="s">
        <v>38007</v>
      </c>
      <c r="B24087" s="5" t="s">
        <v>20399</v>
      </c>
    </row>
    <row r="24088" spans="1:2">
      <c r="A24088" s="5" t="s">
        <v>38008</v>
      </c>
      <c r="B24088" s="5" t="s">
        <v>20401</v>
      </c>
    </row>
    <row r="24089" spans="1:2">
      <c r="A24089" s="5" t="s">
        <v>38009</v>
      </c>
      <c r="B24089" s="5" t="s">
        <v>20403</v>
      </c>
    </row>
    <row r="24090" spans="1:2">
      <c r="A24090" s="5" t="s">
        <v>38010</v>
      </c>
      <c r="B24090" s="5" t="s">
        <v>20405</v>
      </c>
    </row>
    <row r="24091" spans="1:2">
      <c r="A24091" s="5" t="s">
        <v>38011</v>
      </c>
      <c r="B24091" s="5" t="s">
        <v>20407</v>
      </c>
    </row>
    <row r="24092" spans="1:2">
      <c r="A24092" s="5" t="s">
        <v>38012</v>
      </c>
      <c r="B24092" s="5" t="s">
        <v>20451</v>
      </c>
    </row>
    <row r="24093" spans="1:2">
      <c r="A24093" s="5" t="s">
        <v>38013</v>
      </c>
      <c r="B24093" s="5" t="s">
        <v>20453</v>
      </c>
    </row>
    <row r="24094" spans="1:2">
      <c r="A24094" s="5" t="s">
        <v>38014</v>
      </c>
      <c r="B24094" s="5" t="s">
        <v>20455</v>
      </c>
    </row>
    <row r="24095" spans="1:2">
      <c r="A24095" s="5" t="s">
        <v>38015</v>
      </c>
      <c r="B24095" s="5" t="s">
        <v>20457</v>
      </c>
    </row>
    <row r="24096" spans="1:2">
      <c r="A24096" s="5" t="s">
        <v>38016</v>
      </c>
      <c r="B24096" s="5" t="s">
        <v>20459</v>
      </c>
    </row>
    <row r="24097" spans="1:2">
      <c r="A24097" s="5" t="s">
        <v>38017</v>
      </c>
      <c r="B24097" s="5" t="s">
        <v>20461</v>
      </c>
    </row>
    <row r="24098" spans="1:2">
      <c r="A24098" s="5" t="s">
        <v>38018</v>
      </c>
      <c r="B24098" s="5" t="s">
        <v>20409</v>
      </c>
    </row>
    <row r="24099" spans="1:2">
      <c r="A24099" s="6" t="s">
        <v>38019</v>
      </c>
      <c r="B24099" s="15" t="s">
        <v>38020</v>
      </c>
    </row>
    <row r="24100" spans="1:2">
      <c r="A24100" s="6" t="s">
        <v>38021</v>
      </c>
      <c r="B24100" s="15" t="s">
        <v>38020</v>
      </c>
    </row>
    <row r="24101" spans="1:2">
      <c r="A24101" s="6" t="s">
        <v>38022</v>
      </c>
      <c r="B24101" s="15" t="s">
        <v>38023</v>
      </c>
    </row>
    <row r="24102" spans="1:2">
      <c r="A24102" s="6" t="s">
        <v>38024</v>
      </c>
      <c r="B24102" s="15" t="s">
        <v>38025</v>
      </c>
    </row>
    <row r="24103" spans="1:2">
      <c r="A24103" s="6" t="s">
        <v>38026</v>
      </c>
      <c r="B24103" s="15" t="s">
        <v>38027</v>
      </c>
    </row>
    <row r="24104" spans="1:2">
      <c r="A24104" s="8" t="s">
        <v>38028</v>
      </c>
      <c r="B24104" t="s">
        <v>38029</v>
      </c>
    </row>
    <row r="24105" spans="1:2">
      <c r="A24105" s="8" t="s">
        <v>38030</v>
      </c>
      <c r="B24105" t="s">
        <v>38031</v>
      </c>
    </row>
    <row r="24106" spans="1:2">
      <c r="A24106" s="8" t="s">
        <v>38032</v>
      </c>
      <c r="B24106" t="s">
        <v>38033</v>
      </c>
    </row>
    <row r="24107" spans="1:2">
      <c r="A24107" s="8" t="s">
        <v>38034</v>
      </c>
      <c r="B24107" t="s">
        <v>38035</v>
      </c>
    </row>
    <row r="24108" spans="1:2">
      <c r="A24108" s="8" t="s">
        <v>38036</v>
      </c>
      <c r="B24108" t="s">
        <v>38037</v>
      </c>
    </row>
    <row r="24109" spans="1:2">
      <c r="A24109" s="8" t="s">
        <v>38038</v>
      </c>
      <c r="B24109" t="s">
        <v>38039</v>
      </c>
    </row>
    <row r="24110" spans="1:2">
      <c r="A24110" s="8" t="s">
        <v>38040</v>
      </c>
      <c r="B24110" t="s">
        <v>38041</v>
      </c>
    </row>
    <row r="24111" spans="1:2">
      <c r="A24111" s="8" t="s">
        <v>38042</v>
      </c>
      <c r="B24111" t="s">
        <v>38031</v>
      </c>
    </row>
    <row r="24112" spans="1:2">
      <c r="A24112" s="8" t="s">
        <v>38043</v>
      </c>
      <c r="B24112" t="s">
        <v>38035</v>
      </c>
    </row>
    <row r="24113" spans="1:2">
      <c r="A24113" s="36" t="s">
        <v>38044</v>
      </c>
      <c r="B24113" s="32" t="s">
        <v>38037</v>
      </c>
    </row>
    <row r="24114" spans="1:2">
      <c r="A24114" s="8" t="s">
        <v>38045</v>
      </c>
      <c r="B24114" t="s">
        <v>38039</v>
      </c>
    </row>
    <row r="24115" spans="1:2">
      <c r="A24115" s="8" t="s">
        <v>38046</v>
      </c>
      <c r="B24115" t="s">
        <v>38041</v>
      </c>
    </row>
    <row r="24116" spans="1:2">
      <c r="A24116" s="36" t="s">
        <v>38047</v>
      </c>
      <c r="B24116" s="32" t="s">
        <v>38048</v>
      </c>
    </row>
    <row r="24117" spans="1:2">
      <c r="A24117" s="8" t="s">
        <v>38049</v>
      </c>
      <c r="B24117" t="s">
        <v>38029</v>
      </c>
    </row>
    <row r="24118" spans="1:2">
      <c r="A24118" s="8" t="s">
        <v>38050</v>
      </c>
      <c r="B24118" t="s">
        <v>38051</v>
      </c>
    </row>
    <row r="24119" spans="1:2">
      <c r="A24119" s="8" t="s">
        <v>38052</v>
      </c>
      <c r="B24119" t="s">
        <v>38029</v>
      </c>
    </row>
    <row r="24120" spans="1:2">
      <c r="A24120" s="8" t="s">
        <v>38053</v>
      </c>
      <c r="B24120" t="s">
        <v>38054</v>
      </c>
    </row>
    <row r="24121" spans="1:2">
      <c r="A24121" t="s">
        <v>38055</v>
      </c>
      <c r="B24121" t="s">
        <v>38056</v>
      </c>
    </row>
    <row r="24122" spans="1:2">
      <c r="A24122" t="s">
        <v>38057</v>
      </c>
      <c r="B24122" t="s">
        <v>38058</v>
      </c>
    </row>
    <row r="24123" spans="1:2">
      <c r="A24123" t="s">
        <v>38059</v>
      </c>
      <c r="B24123" t="s">
        <v>38060</v>
      </c>
    </row>
    <row r="24124" spans="1:2">
      <c r="A24124" t="s">
        <v>38061</v>
      </c>
      <c r="B24124" t="s">
        <v>38062</v>
      </c>
    </row>
    <row r="24125" spans="1:2">
      <c r="A24125" t="s">
        <v>38063</v>
      </c>
      <c r="B24125" t="s">
        <v>38064</v>
      </c>
    </row>
    <row r="24126" spans="1:2">
      <c r="A24126" t="s">
        <v>38065</v>
      </c>
      <c r="B24126" t="s">
        <v>38066</v>
      </c>
    </row>
    <row r="24127" spans="1:2">
      <c r="A24127" t="s">
        <v>38067</v>
      </c>
      <c r="B24127" t="s">
        <v>38068</v>
      </c>
    </row>
    <row r="24128" spans="1:2">
      <c r="A24128" t="s">
        <v>38069</v>
      </c>
      <c r="B24128" t="s">
        <v>38070</v>
      </c>
    </row>
    <row r="24129" spans="1:2">
      <c r="A24129" t="s">
        <v>38071</v>
      </c>
      <c r="B24129" t="s">
        <v>38072</v>
      </c>
    </row>
    <row r="24130" spans="1:2">
      <c r="A24130" t="s">
        <v>38073</v>
      </c>
      <c r="B24130" t="s">
        <v>38074</v>
      </c>
    </row>
    <row r="24131" spans="1:2">
      <c r="A24131" t="s">
        <v>38075</v>
      </c>
      <c r="B24131" t="s">
        <v>38076</v>
      </c>
    </row>
    <row r="24132" spans="1:2">
      <c r="A24132" t="s">
        <v>38077</v>
      </c>
      <c r="B24132" t="s">
        <v>38078</v>
      </c>
    </row>
    <row r="24133" spans="1:2">
      <c r="A24133" t="s">
        <v>38079</v>
      </c>
      <c r="B24133" t="s">
        <v>38080</v>
      </c>
    </row>
    <row r="24134" spans="1:2">
      <c r="A24134" t="s">
        <v>38081</v>
      </c>
      <c r="B24134" t="s">
        <v>38082</v>
      </c>
    </row>
    <row r="24135" spans="1:2">
      <c r="A24135" t="s">
        <v>38083</v>
      </c>
      <c r="B24135" t="s">
        <v>38084</v>
      </c>
    </row>
    <row r="24136" spans="1:2">
      <c r="A24136" s="4" t="s">
        <v>38085</v>
      </c>
      <c r="B24136" s="4" t="s">
        <v>38086</v>
      </c>
    </row>
    <row r="24137" spans="1:2">
      <c r="A24137" s="4" t="s">
        <v>38087</v>
      </c>
      <c r="B24137" s="4" t="s">
        <v>38088</v>
      </c>
    </row>
    <row r="24138" spans="1:2">
      <c r="A24138" s="4" t="s">
        <v>38089</v>
      </c>
      <c r="B24138" s="4" t="s">
        <v>38090</v>
      </c>
    </row>
    <row r="24139" spans="1:2">
      <c r="A24139" s="4" t="s">
        <v>38091</v>
      </c>
      <c r="B24139" s="4" t="s">
        <v>38092</v>
      </c>
    </row>
    <row r="24140" spans="1:2">
      <c r="A24140" s="4" t="s">
        <v>38093</v>
      </c>
      <c r="B24140" s="4" t="s">
        <v>38094</v>
      </c>
    </row>
    <row r="24141" spans="1:2">
      <c r="A24141" s="4" t="s">
        <v>38095</v>
      </c>
      <c r="B24141" s="4" t="s">
        <v>38096</v>
      </c>
    </row>
    <row r="24142" spans="1:2">
      <c r="A24142" s="4" t="s">
        <v>38097</v>
      </c>
      <c r="B24142" s="4" t="s">
        <v>38098</v>
      </c>
    </row>
    <row r="24143" spans="1:2">
      <c r="A24143" s="4" t="s">
        <v>38099</v>
      </c>
      <c r="B24143" s="4" t="s">
        <v>38090</v>
      </c>
    </row>
    <row r="24144" spans="1:2">
      <c r="A24144" s="4" t="s">
        <v>38100</v>
      </c>
      <c r="B24144" s="4" t="s">
        <v>38101</v>
      </c>
    </row>
    <row r="24145" spans="1:2">
      <c r="A24145" s="4" t="s">
        <v>38102</v>
      </c>
      <c r="B24145" s="4" t="s">
        <v>38103</v>
      </c>
    </row>
    <row r="24146" spans="1:2">
      <c r="A24146" t="s">
        <v>38104</v>
      </c>
      <c r="B24146" t="s">
        <v>38105</v>
      </c>
    </row>
    <row r="24147" spans="1:2">
      <c r="A24147" t="s">
        <v>38106</v>
      </c>
      <c r="B24147" t="s">
        <v>38107</v>
      </c>
    </row>
    <row r="24148" spans="1:2">
      <c r="A24148" t="s">
        <v>38108</v>
      </c>
      <c r="B24148" t="s">
        <v>38109</v>
      </c>
    </row>
    <row r="24149" spans="1:2">
      <c r="A24149" t="s">
        <v>38110</v>
      </c>
      <c r="B24149" t="s">
        <v>38111</v>
      </c>
    </row>
    <row r="24150" spans="1:2">
      <c r="A24150" t="s">
        <v>38112</v>
      </c>
      <c r="B24150" t="s">
        <v>38113</v>
      </c>
    </row>
    <row r="24151" spans="1:2">
      <c r="A24151" t="s">
        <v>38114</v>
      </c>
      <c r="B24151" t="s">
        <v>38109</v>
      </c>
    </row>
    <row r="24152" spans="1:2">
      <c r="A24152" t="s">
        <v>38115</v>
      </c>
      <c r="B24152" t="s">
        <v>38107</v>
      </c>
    </row>
    <row r="24153" spans="1:2">
      <c r="A24153" t="s">
        <v>38116</v>
      </c>
      <c r="B24153" t="s">
        <v>38111</v>
      </c>
    </row>
    <row r="24154" spans="1:2">
      <c r="A24154" t="s">
        <v>38117</v>
      </c>
      <c r="B24154" t="s">
        <v>38107</v>
      </c>
    </row>
    <row r="24155" spans="1:2">
      <c r="A24155" t="s">
        <v>38118</v>
      </c>
    </row>
    <row r="24156" spans="1:2">
      <c r="A24156" t="s">
        <v>38119</v>
      </c>
      <c r="B24156" t="s">
        <v>38120</v>
      </c>
    </row>
    <row r="24157" spans="1:2">
      <c r="A24157" t="s">
        <v>38121</v>
      </c>
      <c r="B24157" t="s">
        <v>38122</v>
      </c>
    </row>
    <row r="24158" spans="1:2">
      <c r="A24158" t="s">
        <v>38123</v>
      </c>
      <c r="B24158" t="s">
        <v>38124</v>
      </c>
    </row>
    <row r="24159" spans="1:2">
      <c r="A24159" t="s">
        <v>38125</v>
      </c>
      <c r="B24159" t="s">
        <v>38126</v>
      </c>
    </row>
    <row r="24160" spans="1:2">
      <c r="A24160" t="s">
        <v>38127</v>
      </c>
      <c r="B24160" t="s">
        <v>38128</v>
      </c>
    </row>
    <row r="24161" spans="1:2">
      <c r="A24161" t="s">
        <v>38129</v>
      </c>
      <c r="B24161" t="s">
        <v>38130</v>
      </c>
    </row>
    <row r="24162" spans="1:2">
      <c r="A24162" t="s">
        <v>38131</v>
      </c>
      <c r="B24162" t="s">
        <v>38132</v>
      </c>
    </row>
    <row r="24163" spans="1:2">
      <c r="A24163" t="s">
        <v>38133</v>
      </c>
      <c r="B24163" t="s">
        <v>38134</v>
      </c>
    </row>
    <row r="24164" spans="1:2">
      <c r="A24164" t="s">
        <v>38135</v>
      </c>
      <c r="B24164" t="s">
        <v>38136</v>
      </c>
    </row>
    <row r="24165" spans="1:2">
      <c r="A24165" s="3" t="s">
        <v>38137</v>
      </c>
      <c r="B24165" s="3" t="s">
        <v>29633</v>
      </c>
    </row>
    <row r="24166" spans="1:2">
      <c r="A24166" s="3" t="s">
        <v>38138</v>
      </c>
      <c r="B24166" s="3" t="s">
        <v>38139</v>
      </c>
    </row>
    <row r="24167" spans="1:2">
      <c r="A24167" s="3" t="s">
        <v>38140</v>
      </c>
      <c r="B24167" s="3" t="s">
        <v>29637</v>
      </c>
    </row>
    <row r="24168" spans="1:2">
      <c r="A24168" s="3" t="s">
        <v>38141</v>
      </c>
      <c r="B24168" s="3" t="s">
        <v>29639</v>
      </c>
    </row>
    <row r="24169" spans="1:2">
      <c r="A24169" s="3" t="s">
        <v>38142</v>
      </c>
      <c r="B24169" s="3" t="s">
        <v>29643</v>
      </c>
    </row>
    <row r="24170" spans="1:2">
      <c r="A24170" s="3" t="s">
        <v>38143</v>
      </c>
      <c r="B24170" s="3" t="s">
        <v>29647</v>
      </c>
    </row>
    <row r="24171" spans="1:2">
      <c r="A24171" s="3" t="s">
        <v>38144</v>
      </c>
      <c r="B24171" s="3" t="s">
        <v>29649</v>
      </c>
    </row>
    <row r="24172" spans="1:2">
      <c r="A24172" s="3" t="s">
        <v>38145</v>
      </c>
      <c r="B24172" s="3" t="s">
        <v>29651</v>
      </c>
    </row>
    <row r="24173" spans="1:2">
      <c r="A24173" s="3" t="s">
        <v>38146</v>
      </c>
      <c r="B24173" s="3" t="s">
        <v>29655</v>
      </c>
    </row>
    <row r="24174" spans="1:2">
      <c r="A24174" s="3" t="s">
        <v>38147</v>
      </c>
      <c r="B24174" s="3" t="s">
        <v>29657</v>
      </c>
    </row>
    <row r="24175" spans="1:2">
      <c r="A24175" s="3" t="s">
        <v>38148</v>
      </c>
      <c r="B24175" s="3" t="s">
        <v>29659</v>
      </c>
    </row>
    <row r="24176" spans="1:2">
      <c r="A24176" s="3" t="s">
        <v>38149</v>
      </c>
      <c r="B24176" s="3" t="s">
        <v>29661</v>
      </c>
    </row>
    <row r="24177" spans="1:2">
      <c r="A24177" s="3" t="s">
        <v>38150</v>
      </c>
      <c r="B24177" s="3" t="s">
        <v>29663</v>
      </c>
    </row>
    <row r="24178" spans="1:2">
      <c r="A24178" s="3" t="s">
        <v>38151</v>
      </c>
      <c r="B24178" s="3" t="s">
        <v>29665</v>
      </c>
    </row>
    <row r="24179" spans="1:2">
      <c r="A24179" s="3" t="s">
        <v>38152</v>
      </c>
      <c r="B24179" s="3" t="s">
        <v>29667</v>
      </c>
    </row>
    <row r="24180" spans="1:2">
      <c r="A24180" s="3" t="s">
        <v>38153</v>
      </c>
      <c r="B24180" s="3" t="s">
        <v>29669</v>
      </c>
    </row>
    <row r="24181" spans="1:2">
      <c r="A24181" s="3" t="s">
        <v>38154</v>
      </c>
      <c r="B24181" s="3" t="s">
        <v>29671</v>
      </c>
    </row>
    <row r="24182" spans="1:2">
      <c r="A24182" s="3" t="s">
        <v>38155</v>
      </c>
      <c r="B24182" s="3" t="s">
        <v>29673</v>
      </c>
    </row>
    <row r="24183" spans="1:2">
      <c r="A24183" s="3" t="s">
        <v>38156</v>
      </c>
      <c r="B24183" s="3" t="s">
        <v>29675</v>
      </c>
    </row>
    <row r="24184" spans="1:2">
      <c r="A24184" s="3" t="s">
        <v>38157</v>
      </c>
      <c r="B24184" s="3" t="s">
        <v>29677</v>
      </c>
    </row>
    <row r="24185" spans="1:2">
      <c r="A24185" s="3" t="s">
        <v>38158</v>
      </c>
      <c r="B24185" s="3" t="s">
        <v>29679</v>
      </c>
    </row>
    <row r="24186" spans="1:2">
      <c r="A24186" s="3" t="s">
        <v>38159</v>
      </c>
      <c r="B24186" s="3" t="s">
        <v>29681</v>
      </c>
    </row>
    <row r="24187" spans="1:2">
      <c r="A24187" s="3" t="s">
        <v>38160</v>
      </c>
      <c r="B24187" s="3" t="s">
        <v>29683</v>
      </c>
    </row>
    <row r="24188" spans="1:2">
      <c r="A24188" s="3" t="s">
        <v>38161</v>
      </c>
      <c r="B24188" s="3" t="s">
        <v>29685</v>
      </c>
    </row>
    <row r="24189" spans="1:2">
      <c r="A24189" s="3" t="s">
        <v>38162</v>
      </c>
      <c r="B24189" s="3" t="s">
        <v>29687</v>
      </c>
    </row>
    <row r="24190" spans="1:2">
      <c r="A24190" s="4" t="s">
        <v>38163</v>
      </c>
      <c r="B24190" s="4" t="s">
        <v>38164</v>
      </c>
    </row>
    <row r="24191" spans="1:2">
      <c r="A24191" s="4" t="s">
        <v>38165</v>
      </c>
      <c r="B24191" s="4" t="s">
        <v>38166</v>
      </c>
    </row>
    <row r="24192" spans="1:2">
      <c r="A24192" s="30" t="s">
        <v>38082</v>
      </c>
      <c r="B24192" s="30" t="s">
        <v>38167</v>
      </c>
    </row>
    <row r="24193" spans="1:2">
      <c r="A24193" t="s">
        <v>38168</v>
      </c>
      <c r="B24193" t="s">
        <v>38169</v>
      </c>
    </row>
    <row r="24194" spans="1:2">
      <c r="A24194" t="s">
        <v>38170</v>
      </c>
      <c r="B24194" t="s">
        <v>38171</v>
      </c>
    </row>
    <row r="24195" spans="1:2">
      <c r="A24195" t="s">
        <v>38172</v>
      </c>
      <c r="B24195" t="s">
        <v>38173</v>
      </c>
    </row>
    <row r="24196" spans="1:2">
      <c r="A24196" t="s">
        <v>38174</v>
      </c>
      <c r="B24196" t="s">
        <v>38175</v>
      </c>
    </row>
    <row r="24197" spans="1:2">
      <c r="A24197" t="s">
        <v>38176</v>
      </c>
      <c r="B24197" t="s">
        <v>38177</v>
      </c>
    </row>
    <row r="24198" spans="1:2">
      <c r="A24198" t="s">
        <v>38178</v>
      </c>
      <c r="B24198" t="s">
        <v>38179</v>
      </c>
    </row>
    <row r="24199" spans="1:2">
      <c r="A24199" t="s">
        <v>38180</v>
      </c>
      <c r="B24199" t="s">
        <v>38181</v>
      </c>
    </row>
    <row r="24200" spans="1:2">
      <c r="A24200" t="s">
        <v>50844</v>
      </c>
      <c r="B24200" t="s">
        <v>50843</v>
      </c>
    </row>
    <row r="24201" spans="1:2">
      <c r="A24201" t="s">
        <v>38182</v>
      </c>
      <c r="B24201" t="s">
        <v>38183</v>
      </c>
    </row>
    <row r="24202" spans="1:2">
      <c r="A24202" t="s">
        <v>38184</v>
      </c>
      <c r="B24202" t="s">
        <v>38185</v>
      </c>
    </row>
    <row r="24203" spans="1:2">
      <c r="A24203" t="s">
        <v>38186</v>
      </c>
      <c r="B24203" t="s">
        <v>38187</v>
      </c>
    </row>
    <row r="24204" spans="1:2">
      <c r="A24204" t="s">
        <v>38188</v>
      </c>
      <c r="B24204" t="s">
        <v>38189</v>
      </c>
    </row>
    <row r="24205" spans="1:2">
      <c r="A24205" t="s">
        <v>38190</v>
      </c>
      <c r="B24205" t="s">
        <v>38191</v>
      </c>
    </row>
    <row r="24206" spans="1:2">
      <c r="A24206" t="s">
        <v>38192</v>
      </c>
      <c r="B24206" t="s">
        <v>38193</v>
      </c>
    </row>
    <row r="24207" spans="1:2">
      <c r="A24207" t="s">
        <v>38194</v>
      </c>
      <c r="B24207" t="s">
        <v>38195</v>
      </c>
    </row>
    <row r="24208" spans="1:2">
      <c r="A24208" t="s">
        <v>38196</v>
      </c>
      <c r="B24208" t="s">
        <v>38197</v>
      </c>
    </row>
    <row r="24209" spans="1:2">
      <c r="A24209" t="s">
        <v>38198</v>
      </c>
      <c r="B24209" t="s">
        <v>38199</v>
      </c>
    </row>
    <row r="24210" spans="1:2">
      <c r="A24210" t="s">
        <v>38200</v>
      </c>
      <c r="B24210" t="s">
        <v>38201</v>
      </c>
    </row>
    <row r="24211" spans="1:2">
      <c r="A24211" t="s">
        <v>38202</v>
      </c>
      <c r="B24211" t="s">
        <v>38203</v>
      </c>
    </row>
    <row r="24212" spans="1:2">
      <c r="A24212" t="s">
        <v>38204</v>
      </c>
      <c r="B24212" t="s">
        <v>38205</v>
      </c>
    </row>
    <row r="24213" spans="1:2">
      <c r="A24213" t="s">
        <v>38206</v>
      </c>
      <c r="B24213" t="s">
        <v>38207</v>
      </c>
    </row>
    <row r="24214" spans="1:2">
      <c r="A24214" t="s">
        <v>38208</v>
      </c>
      <c r="B24214" t="s">
        <v>38209</v>
      </c>
    </row>
    <row r="24215" spans="1:2">
      <c r="A24215" t="s">
        <v>38210</v>
      </c>
      <c r="B24215" t="s">
        <v>38211</v>
      </c>
    </row>
    <row r="24216" spans="1:2">
      <c r="A24216" t="s">
        <v>38212</v>
      </c>
      <c r="B24216" t="s">
        <v>38213</v>
      </c>
    </row>
    <row r="24217" spans="1:2">
      <c r="A24217" t="s">
        <v>38214</v>
      </c>
      <c r="B24217" t="s">
        <v>38215</v>
      </c>
    </row>
    <row r="24218" spans="1:2">
      <c r="A24218" t="s">
        <v>38216</v>
      </c>
      <c r="B24218" t="s">
        <v>38217</v>
      </c>
    </row>
    <row r="24219" spans="1:2">
      <c r="A24219" t="s">
        <v>38218</v>
      </c>
      <c r="B24219" t="s">
        <v>38219</v>
      </c>
    </row>
    <row r="24220" spans="1:2">
      <c r="A24220" t="s">
        <v>38220</v>
      </c>
      <c r="B24220" t="s">
        <v>38221</v>
      </c>
    </row>
    <row r="24221" spans="1:2">
      <c r="A24221" t="s">
        <v>38222</v>
      </c>
      <c r="B24221" t="s">
        <v>38223</v>
      </c>
    </row>
    <row r="24222" spans="1:2">
      <c r="A24222" t="s">
        <v>38224</v>
      </c>
      <c r="B24222" t="s">
        <v>38225</v>
      </c>
    </row>
    <row r="24223" spans="1:2">
      <c r="A24223" t="s">
        <v>38226</v>
      </c>
      <c r="B24223" t="s">
        <v>38227</v>
      </c>
    </row>
    <row r="24224" spans="1:2">
      <c r="A24224" t="s">
        <v>38228</v>
      </c>
      <c r="B24224" t="s">
        <v>38229</v>
      </c>
    </row>
    <row r="24225" spans="1:2">
      <c r="A24225" t="s">
        <v>38230</v>
      </c>
      <c r="B24225" t="s">
        <v>38231</v>
      </c>
    </row>
    <row r="24226" spans="1:2">
      <c r="A24226" t="s">
        <v>38232</v>
      </c>
      <c r="B24226" t="s">
        <v>38233</v>
      </c>
    </row>
    <row r="24227" spans="1:2">
      <c r="A24227" t="s">
        <v>38234</v>
      </c>
      <c r="B24227" t="s">
        <v>38235</v>
      </c>
    </row>
    <row r="24228" spans="1:2">
      <c r="A24228" t="s">
        <v>38236</v>
      </c>
      <c r="B24228" t="s">
        <v>38237</v>
      </c>
    </row>
    <row r="24229" spans="1:2">
      <c r="A24229" t="s">
        <v>38238</v>
      </c>
      <c r="B24229" t="s">
        <v>38239</v>
      </c>
    </row>
    <row r="24230" spans="1:2">
      <c r="A24230" t="s">
        <v>38240</v>
      </c>
      <c r="B24230" t="s">
        <v>38241</v>
      </c>
    </row>
    <row r="24231" spans="1:2">
      <c r="A24231" t="s">
        <v>38242</v>
      </c>
      <c r="B24231" t="s">
        <v>38243</v>
      </c>
    </row>
    <row r="24232" spans="1:2">
      <c r="A24232" t="s">
        <v>38244</v>
      </c>
      <c r="B24232" t="s">
        <v>38245</v>
      </c>
    </row>
    <row r="24233" spans="1:2">
      <c r="A24233" t="s">
        <v>38246</v>
      </c>
      <c r="B24233" t="s">
        <v>38247</v>
      </c>
    </row>
    <row r="24234" spans="1:2">
      <c r="A24234" t="s">
        <v>38248</v>
      </c>
      <c r="B24234" t="s">
        <v>38229</v>
      </c>
    </row>
    <row r="24235" spans="1:2">
      <c r="A24235" t="s">
        <v>38249</v>
      </c>
      <c r="B24235" t="s">
        <v>38231</v>
      </c>
    </row>
    <row r="24236" spans="1:2">
      <c r="A24236" s="8" t="s">
        <v>38250</v>
      </c>
      <c r="B24236" t="s">
        <v>38251</v>
      </c>
    </row>
    <row r="24237" spans="1:2">
      <c r="A24237" s="8" t="s">
        <v>38252</v>
      </c>
      <c r="B24237" t="s">
        <v>11543</v>
      </c>
    </row>
    <row r="24238" spans="1:2">
      <c r="A24238" s="8" t="s">
        <v>38253</v>
      </c>
      <c r="B24238" t="s">
        <v>38254</v>
      </c>
    </row>
    <row r="24239" spans="1:2">
      <c r="A24239" s="8" t="s">
        <v>38255</v>
      </c>
      <c r="B24239" t="s">
        <v>38256</v>
      </c>
    </row>
    <row r="24240" spans="1:2">
      <c r="A24240" s="8" t="s">
        <v>38257</v>
      </c>
      <c r="B24240" t="s">
        <v>11545</v>
      </c>
    </row>
    <row r="24241" spans="1:2">
      <c r="A24241" s="8" t="s">
        <v>38258</v>
      </c>
      <c r="B24241" t="s">
        <v>11547</v>
      </c>
    </row>
    <row r="24242" spans="1:2">
      <c r="A24242" s="8" t="s">
        <v>38259</v>
      </c>
      <c r="B24242" t="s">
        <v>38260</v>
      </c>
    </row>
    <row r="24243" spans="1:2">
      <c r="A24243" s="8" t="s">
        <v>38261</v>
      </c>
      <c r="B24243" t="s">
        <v>11549</v>
      </c>
    </row>
    <row r="24244" spans="1:2">
      <c r="A24244" s="8" t="s">
        <v>38262</v>
      </c>
      <c r="B24244" t="s">
        <v>11551</v>
      </c>
    </row>
    <row r="24245" spans="1:2">
      <c r="A24245" s="8" t="s">
        <v>38263</v>
      </c>
      <c r="B24245" t="s">
        <v>38264</v>
      </c>
    </row>
    <row r="24246" spans="1:2">
      <c r="A24246" s="8" t="s">
        <v>38265</v>
      </c>
      <c r="B24246" t="s">
        <v>11555</v>
      </c>
    </row>
    <row r="24247" spans="1:2">
      <c r="A24247" s="8" t="s">
        <v>38266</v>
      </c>
      <c r="B24247" t="s">
        <v>11557</v>
      </c>
    </row>
    <row r="24248" spans="1:2">
      <c r="A24248" s="32" t="s">
        <v>38267</v>
      </c>
      <c r="B24248" s="32" t="s">
        <v>38268</v>
      </c>
    </row>
    <row r="24249" spans="1:2">
      <c r="A24249" t="s">
        <v>38269</v>
      </c>
      <c r="B24249" t="s">
        <v>38270</v>
      </c>
    </row>
    <row r="24250" spans="1:2">
      <c r="A24250" s="32" t="s">
        <v>38271</v>
      </c>
      <c r="B24250" s="32" t="s">
        <v>38272</v>
      </c>
    </row>
    <row r="24251" spans="1:2">
      <c r="A24251" t="s">
        <v>38273</v>
      </c>
      <c r="B24251" t="s">
        <v>38274</v>
      </c>
    </row>
    <row r="24252" spans="1:2">
      <c r="A24252" s="32" t="s">
        <v>38275</v>
      </c>
      <c r="B24252" s="32" t="s">
        <v>38276</v>
      </c>
    </row>
    <row r="24253" spans="1:2">
      <c r="A24253" t="s">
        <v>38277</v>
      </c>
      <c r="B24253" t="s">
        <v>38278</v>
      </c>
    </row>
    <row r="24254" spans="1:2">
      <c r="A24254" s="32" t="s">
        <v>38279</v>
      </c>
      <c r="B24254" s="32" t="s">
        <v>38280</v>
      </c>
    </row>
    <row r="24255" spans="1:2">
      <c r="A24255" s="32" t="s">
        <v>38281</v>
      </c>
      <c r="B24255" s="32" t="s">
        <v>38282</v>
      </c>
    </row>
    <row r="24256" spans="1:2">
      <c r="A24256" t="s">
        <v>38283</v>
      </c>
      <c r="B24256" t="s">
        <v>38284</v>
      </c>
    </row>
    <row r="24257" spans="1:2">
      <c r="A24257" s="32" t="s">
        <v>38285</v>
      </c>
      <c r="B24257" s="32" t="s">
        <v>38286</v>
      </c>
    </row>
    <row r="24258" spans="1:2">
      <c r="A24258" t="s">
        <v>38287</v>
      </c>
      <c r="B24258" t="s">
        <v>38288</v>
      </c>
    </row>
    <row r="24259" spans="1:2">
      <c r="A24259" t="s">
        <v>38289</v>
      </c>
    </row>
    <row r="24260" spans="1:2">
      <c r="A24260" t="s">
        <v>38290</v>
      </c>
    </row>
    <row r="24261" spans="1:2">
      <c r="A24261" t="s">
        <v>38291</v>
      </c>
    </row>
    <row r="24262" spans="1:2">
      <c r="A24262" t="s">
        <v>38292</v>
      </c>
    </row>
    <row r="24263" spans="1:2">
      <c r="A24263" t="s">
        <v>38293</v>
      </c>
    </row>
    <row r="24264" spans="1:2">
      <c r="A24264" t="s">
        <v>38294</v>
      </c>
    </row>
    <row r="24265" spans="1:2">
      <c r="A24265" t="s">
        <v>38295</v>
      </c>
    </row>
    <row r="24266" spans="1:2">
      <c r="A24266" s="4" t="s">
        <v>38297</v>
      </c>
      <c r="B24266" s="4" t="s">
        <v>38298</v>
      </c>
    </row>
    <row r="24267" spans="1:2">
      <c r="A24267" s="4" t="s">
        <v>38299</v>
      </c>
      <c r="B24267" s="4" t="s">
        <v>38300</v>
      </c>
    </row>
    <row r="24268" spans="1:2">
      <c r="A24268" s="4" t="s">
        <v>38301</v>
      </c>
      <c r="B24268" s="4" t="s">
        <v>38302</v>
      </c>
    </row>
    <row r="24269" spans="1:2">
      <c r="A24269" s="4" t="s">
        <v>38303</v>
      </c>
      <c r="B24269" s="4" t="s">
        <v>38304</v>
      </c>
    </row>
    <row r="24270" spans="1:2">
      <c r="A24270" s="4" t="s">
        <v>38305</v>
      </c>
      <c r="B24270" s="4" t="s">
        <v>38306</v>
      </c>
    </row>
    <row r="24271" spans="1:2">
      <c r="A24271" s="4" t="s">
        <v>38307</v>
      </c>
      <c r="B24271" s="4" t="s">
        <v>38308</v>
      </c>
    </row>
    <row r="24272" spans="1:2">
      <c r="A24272" s="4" t="s">
        <v>38309</v>
      </c>
      <c r="B24272" s="4" t="s">
        <v>38310</v>
      </c>
    </row>
    <row r="24273" spans="1:2">
      <c r="A24273" s="4" t="s">
        <v>38311</v>
      </c>
      <c r="B24273" s="4" t="s">
        <v>38312</v>
      </c>
    </row>
    <row r="24274" spans="1:2">
      <c r="A24274" s="4" t="s">
        <v>38313</v>
      </c>
      <c r="B24274" s="4" t="s">
        <v>38314</v>
      </c>
    </row>
    <row r="24275" spans="1:2">
      <c r="A24275" s="4" t="s">
        <v>38315</v>
      </c>
      <c r="B24275" s="4" t="s">
        <v>38316</v>
      </c>
    </row>
    <row r="24276" spans="1:2">
      <c r="A24276" s="4" t="s">
        <v>38317</v>
      </c>
      <c r="B24276" s="4" t="s">
        <v>38318</v>
      </c>
    </row>
    <row r="24277" spans="1:2">
      <c r="A24277" s="4" t="s">
        <v>38319</v>
      </c>
      <c r="B24277" s="4" t="s">
        <v>38320</v>
      </c>
    </row>
    <row r="24278" spans="1:2">
      <c r="A24278" s="4" t="s">
        <v>38321</v>
      </c>
      <c r="B24278" s="4" t="s">
        <v>38322</v>
      </c>
    </row>
    <row r="24279" spans="1:2">
      <c r="A24279" s="4" t="s">
        <v>38323</v>
      </c>
      <c r="B24279" s="4" t="s">
        <v>38324</v>
      </c>
    </row>
    <row r="24280" spans="1:2">
      <c r="A24280" s="4" t="s">
        <v>38325</v>
      </c>
      <c r="B24280" s="4" t="s">
        <v>38326</v>
      </c>
    </row>
    <row r="24281" spans="1:2">
      <c r="A24281" s="4" t="s">
        <v>38327</v>
      </c>
      <c r="B24281" s="4" t="s">
        <v>38328</v>
      </c>
    </row>
    <row r="24282" spans="1:2">
      <c r="A24282" s="4" t="s">
        <v>38329</v>
      </c>
      <c r="B24282" s="4" t="s">
        <v>38330</v>
      </c>
    </row>
    <row r="24283" spans="1:2">
      <c r="A24283" s="4" t="s">
        <v>38331</v>
      </c>
      <c r="B24283" s="4" t="s">
        <v>38332</v>
      </c>
    </row>
    <row r="24284" spans="1:2">
      <c r="A24284" s="4" t="s">
        <v>38333</v>
      </c>
      <c r="B24284" s="4" t="s">
        <v>38334</v>
      </c>
    </row>
    <row r="24285" spans="1:2">
      <c r="A24285" s="4" t="s">
        <v>50273</v>
      </c>
      <c r="B24285" s="4" t="s">
        <v>38296</v>
      </c>
    </row>
    <row r="24286" spans="1:2">
      <c r="A24286" s="4" t="s">
        <v>38335</v>
      </c>
      <c r="B24286" s="4" t="s">
        <v>38336</v>
      </c>
    </row>
    <row r="24287" spans="1:2">
      <c r="A24287" s="3" t="s">
        <v>51169</v>
      </c>
      <c r="B24287" s="3" t="s">
        <v>51180</v>
      </c>
    </row>
    <row r="24288" spans="1:2">
      <c r="A24288" s="3" t="s">
        <v>51170</v>
      </c>
      <c r="B24288" s="3" t="s">
        <v>51181</v>
      </c>
    </row>
    <row r="24289" spans="1:2">
      <c r="A24289" s="3" t="s">
        <v>51167</v>
      </c>
      <c r="B24289" s="3" t="s">
        <v>51178</v>
      </c>
    </row>
    <row r="24290" spans="1:2">
      <c r="A24290" s="3" t="s">
        <v>51168</v>
      </c>
      <c r="B24290" s="3" t="s">
        <v>51179</v>
      </c>
    </row>
    <row r="24291" spans="1:2">
      <c r="A24291" s="3" t="s">
        <v>51158</v>
      </c>
      <c r="B24291" s="3" t="s">
        <v>51159</v>
      </c>
    </row>
    <row r="24292" spans="1:2">
      <c r="A24292" s="3" t="s">
        <v>51160</v>
      </c>
      <c r="B24292" s="3" t="s">
        <v>51171</v>
      </c>
    </row>
    <row r="24293" spans="1:2">
      <c r="A24293" s="3" t="s">
        <v>51163</v>
      </c>
      <c r="B24293" s="3" t="s">
        <v>51174</v>
      </c>
    </row>
    <row r="24294" spans="1:2">
      <c r="A24294" s="3" t="s">
        <v>51164</v>
      </c>
      <c r="B24294" s="3" t="s">
        <v>51175</v>
      </c>
    </row>
    <row r="24295" spans="1:2">
      <c r="A24295" s="3" t="s">
        <v>51165</v>
      </c>
      <c r="B24295" s="3" t="s">
        <v>51176</v>
      </c>
    </row>
    <row r="24296" spans="1:2">
      <c r="A24296" s="3" t="s">
        <v>51166</v>
      </c>
      <c r="B24296" s="3" t="s">
        <v>51177</v>
      </c>
    </row>
    <row r="24297" spans="1:2">
      <c r="A24297" s="3" t="s">
        <v>51161</v>
      </c>
      <c r="B24297" s="3" t="s">
        <v>51172</v>
      </c>
    </row>
    <row r="24298" spans="1:2">
      <c r="A24298" s="3" t="s">
        <v>51162</v>
      </c>
      <c r="B24298" s="3" t="s">
        <v>51173</v>
      </c>
    </row>
    <row r="24299" spans="1:2">
      <c r="A24299" s="21" t="s">
        <v>52387</v>
      </c>
      <c r="B24299" s="21" t="s">
        <v>52388</v>
      </c>
    </row>
    <row r="24300" spans="1:2">
      <c r="A24300" s="21" t="s">
        <v>52385</v>
      </c>
      <c r="B24300" s="21" t="s">
        <v>52386</v>
      </c>
    </row>
    <row r="24301" spans="1:2">
      <c r="A24301" s="21" t="s">
        <v>52397</v>
      </c>
      <c r="B24301" s="21" t="s">
        <v>52416</v>
      </c>
    </row>
    <row r="24302" spans="1:2">
      <c r="A24302" s="21" t="s">
        <v>52400</v>
      </c>
      <c r="B24302" s="21" t="s">
        <v>52419</v>
      </c>
    </row>
    <row r="24303" spans="1:2">
      <c r="A24303" s="21" t="s">
        <v>52399</v>
      </c>
      <c r="B24303" s="21" t="s">
        <v>52418</v>
      </c>
    </row>
    <row r="24304" spans="1:2">
      <c r="A24304" s="21" t="s">
        <v>52398</v>
      </c>
      <c r="B24304" s="21" t="s">
        <v>52417</v>
      </c>
    </row>
    <row r="24305" spans="1:2">
      <c r="A24305" s="21" t="s">
        <v>52401</v>
      </c>
      <c r="B24305" s="21" t="s">
        <v>52420</v>
      </c>
    </row>
    <row r="24306" spans="1:2">
      <c r="A24306" s="21" t="s">
        <v>52402</v>
      </c>
      <c r="B24306" s="21" t="s">
        <v>52421</v>
      </c>
    </row>
    <row r="24307" spans="1:2">
      <c r="A24307" s="21" t="s">
        <v>52409</v>
      </c>
      <c r="B24307" s="21" t="s">
        <v>52428</v>
      </c>
    </row>
    <row r="24308" spans="1:2">
      <c r="A24308" s="21" t="s">
        <v>52405</v>
      </c>
      <c r="B24308" s="21" t="s">
        <v>52424</v>
      </c>
    </row>
    <row r="24309" spans="1:2">
      <c r="A24309" s="21" t="s">
        <v>52403</v>
      </c>
      <c r="B24309" s="21" t="s">
        <v>52422</v>
      </c>
    </row>
    <row r="24310" spans="1:2">
      <c r="A24310" s="21" t="s">
        <v>52404</v>
      </c>
      <c r="B24310" s="21" t="s">
        <v>52423</v>
      </c>
    </row>
    <row r="24311" spans="1:2">
      <c r="A24311" s="21" t="s">
        <v>52406</v>
      </c>
      <c r="B24311" s="21" t="s">
        <v>52425</v>
      </c>
    </row>
    <row r="24312" spans="1:2">
      <c r="A24312" s="21" t="s">
        <v>52407</v>
      </c>
      <c r="B24312" s="21" t="s">
        <v>52426</v>
      </c>
    </row>
    <row r="24313" spans="1:2">
      <c r="A24313" s="21" t="s">
        <v>52408</v>
      </c>
      <c r="B24313" s="21" t="s">
        <v>52427</v>
      </c>
    </row>
    <row r="24314" spans="1:2">
      <c r="A24314" s="21" t="s">
        <v>52389</v>
      </c>
      <c r="B24314" s="21" t="s">
        <v>52390</v>
      </c>
    </row>
    <row r="24315" spans="1:2">
      <c r="A24315" s="21" t="s">
        <v>52391</v>
      </c>
      <c r="B24315" s="21" t="s">
        <v>52410</v>
      </c>
    </row>
    <row r="24316" spans="1:2">
      <c r="A24316" s="21" t="s">
        <v>52392</v>
      </c>
      <c r="B24316" s="21" t="s">
        <v>52411</v>
      </c>
    </row>
    <row r="24317" spans="1:2">
      <c r="A24317" s="21" t="s">
        <v>52396</v>
      </c>
      <c r="B24317" s="21" t="s">
        <v>52415</v>
      </c>
    </row>
    <row r="24318" spans="1:2">
      <c r="A24318" s="21" t="s">
        <v>52393</v>
      </c>
      <c r="B24318" s="21" t="s">
        <v>52412</v>
      </c>
    </row>
    <row r="24319" spans="1:2">
      <c r="A24319" s="21" t="s">
        <v>52394</v>
      </c>
      <c r="B24319" s="21" t="s">
        <v>52413</v>
      </c>
    </row>
    <row r="24320" spans="1:2">
      <c r="A24320" s="21" t="s">
        <v>52395</v>
      </c>
      <c r="B24320" s="21" t="s">
        <v>52414</v>
      </c>
    </row>
    <row r="24321" spans="1:2">
      <c r="A24321" t="s">
        <v>38337</v>
      </c>
      <c r="B24321" t="s">
        <v>38338</v>
      </c>
    </row>
    <row r="24322" spans="1:2">
      <c r="A24322" t="s">
        <v>38339</v>
      </c>
      <c r="B24322" t="s">
        <v>38340</v>
      </c>
    </row>
    <row r="24323" spans="1:2">
      <c r="A24323" t="s">
        <v>38341</v>
      </c>
      <c r="B24323" t="s">
        <v>38342</v>
      </c>
    </row>
    <row r="24324" spans="1:2">
      <c r="A24324" t="s">
        <v>38343</v>
      </c>
      <c r="B24324" t="s">
        <v>38344</v>
      </c>
    </row>
    <row r="24325" spans="1:2">
      <c r="A24325" t="s">
        <v>38345</v>
      </c>
      <c r="B24325" t="s">
        <v>38346</v>
      </c>
    </row>
    <row r="24326" spans="1:2">
      <c r="A24326" t="s">
        <v>38347</v>
      </c>
      <c r="B24326" t="s">
        <v>38348</v>
      </c>
    </row>
    <row r="24327" spans="1:2">
      <c r="A24327" t="s">
        <v>38349</v>
      </c>
      <c r="B24327" s="7" t="s">
        <v>38350</v>
      </c>
    </row>
    <row r="24328" spans="1:2">
      <c r="A24328" t="s">
        <v>38351</v>
      </c>
      <c r="B24328" s="7" t="s">
        <v>38352</v>
      </c>
    </row>
    <row r="24329" spans="1:2">
      <c r="A24329" t="s">
        <v>38353</v>
      </c>
      <c r="B24329" s="7" t="s">
        <v>38354</v>
      </c>
    </row>
    <row r="24330" spans="1:2">
      <c r="A24330" t="s">
        <v>38355</v>
      </c>
      <c r="B24330" s="7" t="s">
        <v>38356</v>
      </c>
    </row>
    <row r="24331" spans="1:2">
      <c r="A24331" t="s">
        <v>38357</v>
      </c>
      <c r="B24331" s="7" t="s">
        <v>38358</v>
      </c>
    </row>
    <row r="24332" spans="1:2">
      <c r="A24332" t="s">
        <v>38359</v>
      </c>
      <c r="B24332" s="7" t="s">
        <v>38360</v>
      </c>
    </row>
    <row r="24333" spans="1:2">
      <c r="A24333" t="s">
        <v>38361</v>
      </c>
      <c r="B24333" s="7" t="s">
        <v>38362</v>
      </c>
    </row>
    <row r="24334" spans="1:2">
      <c r="A24334" t="s">
        <v>38363</v>
      </c>
      <c r="B24334" s="7" t="s">
        <v>38364</v>
      </c>
    </row>
    <row r="24335" spans="1:2">
      <c r="A24335" t="s">
        <v>38365</v>
      </c>
      <c r="B24335" s="7" t="s">
        <v>38366</v>
      </c>
    </row>
    <row r="24336" spans="1:2">
      <c r="A24336" t="s">
        <v>38367</v>
      </c>
      <c r="B24336" s="7" t="s">
        <v>38368</v>
      </c>
    </row>
    <row r="24337" spans="1:2">
      <c r="A24337" t="s">
        <v>38369</v>
      </c>
      <c r="B24337" t="s">
        <v>38370</v>
      </c>
    </row>
    <row r="24338" spans="1:2">
      <c r="A24338" t="s">
        <v>38371</v>
      </c>
      <c r="B24338" t="s">
        <v>38372</v>
      </c>
    </row>
    <row r="24339" spans="1:2">
      <c r="A24339" t="s">
        <v>38373</v>
      </c>
      <c r="B24339" t="s">
        <v>38374</v>
      </c>
    </row>
    <row r="24340" spans="1:2">
      <c r="A24340" s="10" t="s">
        <v>38375</v>
      </c>
      <c r="B24340" s="10" t="s">
        <v>38376</v>
      </c>
    </row>
    <row r="24341" spans="1:2">
      <c r="A24341" s="10" t="s">
        <v>38377</v>
      </c>
      <c r="B24341" s="10" t="s">
        <v>38378</v>
      </c>
    </row>
    <row r="24342" spans="1:2">
      <c r="A24342" s="10" t="s">
        <v>38379</v>
      </c>
      <c r="B24342" s="10" t="s">
        <v>38380</v>
      </c>
    </row>
    <row r="24343" spans="1:2">
      <c r="A24343" s="10" t="s">
        <v>38381</v>
      </c>
      <c r="B24343" s="10" t="s">
        <v>38382</v>
      </c>
    </row>
    <row r="24344" spans="1:2">
      <c r="A24344" s="10" t="s">
        <v>38383</v>
      </c>
      <c r="B24344" s="10" t="s">
        <v>38384</v>
      </c>
    </row>
    <row r="24345" spans="1:2">
      <c r="A24345" s="10" t="s">
        <v>38385</v>
      </c>
      <c r="B24345" s="10" t="s">
        <v>38386</v>
      </c>
    </row>
    <row r="24346" spans="1:2">
      <c r="A24346" s="10" t="s">
        <v>38387</v>
      </c>
      <c r="B24346" s="10" t="s">
        <v>38382</v>
      </c>
    </row>
    <row r="24347" spans="1:2">
      <c r="A24347" s="10" t="s">
        <v>38388</v>
      </c>
      <c r="B24347" s="10" t="s">
        <v>38380</v>
      </c>
    </row>
    <row r="24348" spans="1:2">
      <c r="A24348" s="10" t="s">
        <v>38389</v>
      </c>
      <c r="B24348" s="10" t="s">
        <v>38390</v>
      </c>
    </row>
    <row r="24349" spans="1:2">
      <c r="A24349" s="10" t="s">
        <v>38391</v>
      </c>
      <c r="B24349" s="10" t="s">
        <v>38392</v>
      </c>
    </row>
    <row r="24350" spans="1:2">
      <c r="A24350" t="s">
        <v>38393</v>
      </c>
      <c r="B24350" t="s">
        <v>38394</v>
      </c>
    </row>
    <row r="24351" spans="1:2">
      <c r="A24351" t="s">
        <v>38395</v>
      </c>
      <c r="B24351" t="s">
        <v>38394</v>
      </c>
    </row>
    <row r="24352" spans="1:2">
      <c r="A24352" s="30" t="s">
        <v>38396</v>
      </c>
      <c r="B24352" s="30" t="s">
        <v>22070</v>
      </c>
    </row>
    <row r="24353" spans="1:2">
      <c r="A24353" t="s">
        <v>38397</v>
      </c>
      <c r="B24353" t="s">
        <v>38398</v>
      </c>
    </row>
    <row r="24354" spans="1:2">
      <c r="A24354" t="s">
        <v>38399</v>
      </c>
      <c r="B24354" t="s">
        <v>38400</v>
      </c>
    </row>
    <row r="24355" spans="1:2">
      <c r="A24355" t="s">
        <v>38401</v>
      </c>
      <c r="B24355" t="s">
        <v>38402</v>
      </c>
    </row>
    <row r="24356" spans="1:2">
      <c r="A24356" t="s">
        <v>38403</v>
      </c>
      <c r="B24356" t="s">
        <v>38404</v>
      </c>
    </row>
    <row r="24357" spans="1:2">
      <c r="A24357" t="s">
        <v>38405</v>
      </c>
      <c r="B24357" t="s">
        <v>38406</v>
      </c>
    </row>
    <row r="24358" spans="1:2">
      <c r="A24358" t="s">
        <v>38407</v>
      </c>
      <c r="B24358" t="s">
        <v>38408</v>
      </c>
    </row>
    <row r="24359" spans="1:2">
      <c r="A24359" t="s">
        <v>38409</v>
      </c>
      <c r="B24359" t="s">
        <v>38410</v>
      </c>
    </row>
    <row r="24360" spans="1:2">
      <c r="A24360" t="s">
        <v>38411</v>
      </c>
      <c r="B24360" t="s">
        <v>38412</v>
      </c>
    </row>
    <row r="24361" spans="1:2">
      <c r="A24361" t="s">
        <v>38413</v>
      </c>
      <c r="B24361" t="s">
        <v>38414</v>
      </c>
    </row>
    <row r="24362" spans="1:2">
      <c r="A24362" t="s">
        <v>38415</v>
      </c>
      <c r="B24362" t="s">
        <v>38416</v>
      </c>
    </row>
    <row r="24363" spans="1:2">
      <c r="A24363" t="s">
        <v>38417</v>
      </c>
      <c r="B24363" t="s">
        <v>38418</v>
      </c>
    </row>
    <row r="24364" spans="1:2">
      <c r="A24364" s="8" t="s">
        <v>38419</v>
      </c>
      <c r="B24364" t="s">
        <v>38420</v>
      </c>
    </row>
    <row r="24365" spans="1:2">
      <c r="A24365" s="8" t="s">
        <v>38421</v>
      </c>
      <c r="B24365" t="s">
        <v>38422</v>
      </c>
    </row>
    <row r="24366" spans="1:2">
      <c r="A24366" s="8" t="s">
        <v>38423</v>
      </c>
      <c r="B24366" t="s">
        <v>38424</v>
      </c>
    </row>
    <row r="24367" spans="1:2">
      <c r="A24367" s="8" t="s">
        <v>38425</v>
      </c>
      <c r="B24367" t="s">
        <v>38426</v>
      </c>
    </row>
    <row r="24368" spans="1:2">
      <c r="A24368" s="8" t="s">
        <v>38427</v>
      </c>
      <c r="B24368" t="s">
        <v>38428</v>
      </c>
    </row>
    <row r="24369" spans="1:2">
      <c r="A24369" s="8" t="s">
        <v>38429</v>
      </c>
      <c r="B24369" t="s">
        <v>38430</v>
      </c>
    </row>
    <row r="24370" spans="1:2">
      <c r="A24370" t="s">
        <v>38431</v>
      </c>
      <c r="B24370" t="s">
        <v>38432</v>
      </c>
    </row>
    <row r="24371" spans="1:2">
      <c r="A24371" t="s">
        <v>38433</v>
      </c>
      <c r="B24371" t="s">
        <v>38434</v>
      </c>
    </row>
    <row r="24372" spans="1:2">
      <c r="A24372" t="s">
        <v>38435</v>
      </c>
      <c r="B24372" t="s">
        <v>38436</v>
      </c>
    </row>
    <row r="24373" spans="1:2">
      <c r="A24373" t="s">
        <v>38437</v>
      </c>
      <c r="B24373" t="s">
        <v>38438</v>
      </c>
    </row>
    <row r="24374" spans="1:2">
      <c r="A24374" t="s">
        <v>38439</v>
      </c>
      <c r="B24374" t="s">
        <v>38440</v>
      </c>
    </row>
    <row r="24375" spans="1:2">
      <c r="A24375" t="s">
        <v>38441</v>
      </c>
      <c r="B24375" t="s">
        <v>38442</v>
      </c>
    </row>
    <row r="24376" spans="1:2">
      <c r="A24376" t="s">
        <v>38443</v>
      </c>
      <c r="B24376" t="s">
        <v>38444</v>
      </c>
    </row>
    <row r="24377" spans="1:2">
      <c r="A24377" t="s">
        <v>38445</v>
      </c>
      <c r="B24377" t="s">
        <v>38446</v>
      </c>
    </row>
    <row r="24378" spans="1:2">
      <c r="A24378" t="s">
        <v>38447</v>
      </c>
      <c r="B24378" t="s">
        <v>38448</v>
      </c>
    </row>
    <row r="24379" spans="1:2">
      <c r="A24379" t="s">
        <v>38449</v>
      </c>
      <c r="B24379" t="s">
        <v>38450</v>
      </c>
    </row>
    <row r="24380" spans="1:2">
      <c r="A24380" t="s">
        <v>38451</v>
      </c>
      <c r="B24380" t="s">
        <v>38452</v>
      </c>
    </row>
    <row r="24381" spans="1:2">
      <c r="A24381" t="s">
        <v>38453</v>
      </c>
      <c r="B24381" t="s">
        <v>38454</v>
      </c>
    </row>
    <row r="24382" spans="1:2">
      <c r="A24382" t="s">
        <v>38455</v>
      </c>
      <c r="B24382" t="s">
        <v>38456</v>
      </c>
    </row>
    <row r="24383" spans="1:2">
      <c r="A24383" t="s">
        <v>38457</v>
      </c>
      <c r="B24383" t="s">
        <v>38458</v>
      </c>
    </row>
    <row r="24384" spans="1:2">
      <c r="A24384" t="s">
        <v>38459</v>
      </c>
      <c r="B24384" t="s">
        <v>38460</v>
      </c>
    </row>
    <row r="24385" spans="1:2">
      <c r="A24385" t="s">
        <v>38461</v>
      </c>
      <c r="B24385" t="s">
        <v>38450</v>
      </c>
    </row>
    <row r="24386" spans="1:2">
      <c r="A24386" t="s">
        <v>38462</v>
      </c>
      <c r="B24386" t="s">
        <v>38463</v>
      </c>
    </row>
    <row r="24387" spans="1:2">
      <c r="A24387" t="s">
        <v>38464</v>
      </c>
      <c r="B24387" t="s">
        <v>38458</v>
      </c>
    </row>
    <row r="24388" spans="1:2">
      <c r="A24388" s="12" t="s">
        <v>38465</v>
      </c>
      <c r="B24388" s="11" t="s">
        <v>38466</v>
      </c>
    </row>
    <row r="24389" spans="1:2">
      <c r="A24389" s="12" t="s">
        <v>38467</v>
      </c>
      <c r="B24389" s="11" t="s">
        <v>38468</v>
      </c>
    </row>
    <row r="24390" spans="1:2">
      <c r="A24390" s="12" t="s">
        <v>38469</v>
      </c>
      <c r="B24390" s="11" t="s">
        <v>38470</v>
      </c>
    </row>
    <row r="24391" spans="1:2">
      <c r="A24391" s="12" t="s">
        <v>38471</v>
      </c>
      <c r="B24391" s="11" t="s">
        <v>38472</v>
      </c>
    </row>
    <row r="24392" spans="1:2">
      <c r="A24392" s="12" t="s">
        <v>38473</v>
      </c>
      <c r="B24392" s="11" t="s">
        <v>38466</v>
      </c>
    </row>
    <row r="24393" spans="1:2">
      <c r="A24393" s="12" t="s">
        <v>38474</v>
      </c>
      <c r="B24393" s="11" t="s">
        <v>38468</v>
      </c>
    </row>
    <row r="24394" spans="1:2">
      <c r="A24394" s="12" t="s">
        <v>38475</v>
      </c>
      <c r="B24394" s="11" t="s">
        <v>38476</v>
      </c>
    </row>
    <row r="24395" spans="1:2">
      <c r="A24395" s="12" t="s">
        <v>38477</v>
      </c>
      <c r="B24395" s="11" t="s">
        <v>38478</v>
      </c>
    </row>
    <row r="24396" spans="1:2">
      <c r="A24396" s="12" t="s">
        <v>38479</v>
      </c>
      <c r="B24396" s="11" t="s">
        <v>38480</v>
      </c>
    </row>
    <row r="24397" spans="1:2">
      <c r="A24397" t="s">
        <v>38481</v>
      </c>
      <c r="B24397" t="s">
        <v>38482</v>
      </c>
    </row>
    <row r="24398" spans="1:2">
      <c r="A24398" t="s">
        <v>38483</v>
      </c>
      <c r="B24398" t="s">
        <v>38484</v>
      </c>
    </row>
    <row r="24399" spans="1:2">
      <c r="A24399" t="s">
        <v>38485</v>
      </c>
      <c r="B24399" t="s">
        <v>38486</v>
      </c>
    </row>
    <row r="24400" spans="1:2">
      <c r="A24400" t="s">
        <v>38487</v>
      </c>
      <c r="B24400" t="s">
        <v>38488</v>
      </c>
    </row>
    <row r="24401" spans="1:2">
      <c r="A24401" t="s">
        <v>38489</v>
      </c>
      <c r="B24401" t="s">
        <v>38490</v>
      </c>
    </row>
    <row r="24402" spans="1:2">
      <c r="A24402" t="s">
        <v>38491</v>
      </c>
      <c r="B24402" t="s">
        <v>38492</v>
      </c>
    </row>
    <row r="24403" spans="1:2">
      <c r="A24403" t="s">
        <v>38493</v>
      </c>
      <c r="B24403" t="s">
        <v>38494</v>
      </c>
    </row>
    <row r="24404" spans="1:2">
      <c r="A24404" t="s">
        <v>38495</v>
      </c>
      <c r="B24404" t="s">
        <v>28541</v>
      </c>
    </row>
    <row r="24405" spans="1:2">
      <c r="A24405" t="s">
        <v>38496</v>
      </c>
      <c r="B24405" t="s">
        <v>28543</v>
      </c>
    </row>
    <row r="24406" spans="1:2">
      <c r="A24406" t="s">
        <v>38497</v>
      </c>
      <c r="B24406" t="s">
        <v>38498</v>
      </c>
    </row>
    <row r="24407" spans="1:2">
      <c r="A24407" t="s">
        <v>38499</v>
      </c>
      <c r="B24407" t="s">
        <v>28547</v>
      </c>
    </row>
    <row r="24408" spans="1:2">
      <c r="A24408" t="s">
        <v>38500</v>
      </c>
      <c r="B24408" t="s">
        <v>38501</v>
      </c>
    </row>
    <row r="24409" spans="1:2">
      <c r="A24409" t="s">
        <v>38502</v>
      </c>
      <c r="B24409" t="s">
        <v>38503</v>
      </c>
    </row>
    <row r="24410" spans="1:2">
      <c r="A24410" t="s">
        <v>38504</v>
      </c>
      <c r="B24410" t="s">
        <v>38505</v>
      </c>
    </row>
    <row r="24411" spans="1:2">
      <c r="A24411" t="s">
        <v>38506</v>
      </c>
      <c r="B24411" t="s">
        <v>28551</v>
      </c>
    </row>
    <row r="24412" spans="1:2">
      <c r="A24412" t="s">
        <v>38507</v>
      </c>
      <c r="B24412" t="s">
        <v>38508</v>
      </c>
    </row>
    <row r="24413" spans="1:2">
      <c r="A24413" t="s">
        <v>38509</v>
      </c>
      <c r="B24413" t="s">
        <v>28553</v>
      </c>
    </row>
    <row r="24414" spans="1:2">
      <c r="A24414" t="s">
        <v>38510</v>
      </c>
      <c r="B24414" t="s">
        <v>28555</v>
      </c>
    </row>
    <row r="24415" spans="1:2">
      <c r="A24415" t="s">
        <v>38511</v>
      </c>
      <c r="B24415" t="s">
        <v>28559</v>
      </c>
    </row>
    <row r="24416" spans="1:2">
      <c r="A24416" t="s">
        <v>38512</v>
      </c>
      <c r="B24416" t="s">
        <v>28561</v>
      </c>
    </row>
    <row r="24417" spans="1:2">
      <c r="A24417" t="s">
        <v>38513</v>
      </c>
      <c r="B24417" t="s">
        <v>28563</v>
      </c>
    </row>
    <row r="24418" spans="1:2">
      <c r="A24418" t="s">
        <v>38514</v>
      </c>
      <c r="B24418" t="s">
        <v>28565</v>
      </c>
    </row>
    <row r="24419" spans="1:2">
      <c r="A24419" t="s">
        <v>38515</v>
      </c>
      <c r="B24419" t="s">
        <v>28567</v>
      </c>
    </row>
    <row r="24420" spans="1:2">
      <c r="A24420" t="s">
        <v>38516</v>
      </c>
      <c r="B24420" t="s">
        <v>28569</v>
      </c>
    </row>
    <row r="24421" spans="1:2">
      <c r="A24421" t="s">
        <v>38517</v>
      </c>
      <c r="B24421" t="s">
        <v>28571</v>
      </c>
    </row>
    <row r="24422" spans="1:2">
      <c r="A24422" t="s">
        <v>38518</v>
      </c>
      <c r="B24422" t="s">
        <v>28573</v>
      </c>
    </row>
    <row r="24423" spans="1:2">
      <c r="A24423" t="s">
        <v>38519</v>
      </c>
      <c r="B24423" t="s">
        <v>28575</v>
      </c>
    </row>
    <row r="24424" spans="1:2">
      <c r="A24424" t="s">
        <v>38520</v>
      </c>
      <c r="B24424" t="s">
        <v>28577</v>
      </c>
    </row>
    <row r="24425" spans="1:2">
      <c r="A24425" t="s">
        <v>38521</v>
      </c>
      <c r="B24425" t="s">
        <v>38522</v>
      </c>
    </row>
    <row r="24426" spans="1:2">
      <c r="A24426" t="s">
        <v>38523</v>
      </c>
      <c r="B24426" t="s">
        <v>38524</v>
      </c>
    </row>
    <row r="24427" spans="1:2">
      <c r="A24427" t="s">
        <v>38525</v>
      </c>
      <c r="B24427" t="s">
        <v>38526</v>
      </c>
    </row>
    <row r="24428" spans="1:2">
      <c r="A24428" t="s">
        <v>38527</v>
      </c>
      <c r="B24428" t="s">
        <v>38528</v>
      </c>
    </row>
    <row r="24429" spans="1:2">
      <c r="A24429" t="s">
        <v>38529</v>
      </c>
      <c r="B24429" t="s">
        <v>38530</v>
      </c>
    </row>
    <row r="24430" spans="1:2">
      <c r="A24430" t="s">
        <v>38531</v>
      </c>
      <c r="B24430" t="s">
        <v>38532</v>
      </c>
    </row>
    <row r="24431" spans="1:2">
      <c r="A24431" t="s">
        <v>38533</v>
      </c>
      <c r="B24431" t="s">
        <v>38534</v>
      </c>
    </row>
    <row r="24432" spans="1:2">
      <c r="A24432" t="s">
        <v>38535</v>
      </c>
      <c r="B24432" t="s">
        <v>38536</v>
      </c>
    </row>
    <row r="24433" spans="1:2">
      <c r="A24433" t="s">
        <v>38537</v>
      </c>
      <c r="B24433" t="s">
        <v>38538</v>
      </c>
    </row>
    <row r="24434" spans="1:2">
      <c r="A24434" t="s">
        <v>38539</v>
      </c>
      <c r="B24434" t="s">
        <v>38540</v>
      </c>
    </row>
    <row r="24435" spans="1:2">
      <c r="A24435" t="s">
        <v>38541</v>
      </c>
      <c r="B24435" t="s">
        <v>38542</v>
      </c>
    </row>
    <row r="24436" spans="1:2">
      <c r="A24436" t="s">
        <v>38543</v>
      </c>
      <c r="B24436" t="s">
        <v>38544</v>
      </c>
    </row>
    <row r="24437" spans="1:2">
      <c r="A24437" t="s">
        <v>38545</v>
      </c>
      <c r="B24437" t="s">
        <v>38546</v>
      </c>
    </row>
    <row r="24438" spans="1:2">
      <c r="A24438" t="s">
        <v>38547</v>
      </c>
      <c r="B24438" t="s">
        <v>38548</v>
      </c>
    </row>
    <row r="24439" spans="1:2">
      <c r="A24439" t="s">
        <v>38549</v>
      </c>
      <c r="B24439" t="s">
        <v>38550</v>
      </c>
    </row>
    <row r="24440" spans="1:2">
      <c r="A24440" t="s">
        <v>38551</v>
      </c>
      <c r="B24440" t="s">
        <v>38552</v>
      </c>
    </row>
    <row r="24441" spans="1:2">
      <c r="A24441" t="s">
        <v>38553</v>
      </c>
      <c r="B24441" t="s">
        <v>38554</v>
      </c>
    </row>
    <row r="24442" spans="1:2">
      <c r="A24442" t="s">
        <v>38555</v>
      </c>
      <c r="B24442" t="s">
        <v>38556</v>
      </c>
    </row>
    <row r="24443" spans="1:2">
      <c r="A24443" t="s">
        <v>38557</v>
      </c>
      <c r="B24443" t="s">
        <v>38558</v>
      </c>
    </row>
    <row r="24444" spans="1:2">
      <c r="A24444" t="s">
        <v>38559</v>
      </c>
      <c r="B24444" t="s">
        <v>38560</v>
      </c>
    </row>
    <row r="24445" spans="1:2">
      <c r="A24445" t="s">
        <v>38561</v>
      </c>
      <c r="B24445" t="s">
        <v>38562</v>
      </c>
    </row>
    <row r="24446" spans="1:2">
      <c r="A24446" t="s">
        <v>38563</v>
      </c>
      <c r="B24446" t="s">
        <v>38528</v>
      </c>
    </row>
    <row r="24447" spans="1:2">
      <c r="A24447" t="s">
        <v>38564</v>
      </c>
      <c r="B24447" t="s">
        <v>38536</v>
      </c>
    </row>
    <row r="24448" spans="1:2">
      <c r="A24448" s="8" t="s">
        <v>38565</v>
      </c>
      <c r="B24448" t="s">
        <v>38566</v>
      </c>
    </row>
    <row r="24449" spans="1:2">
      <c r="A24449" s="8" t="s">
        <v>38567</v>
      </c>
      <c r="B24449" t="s">
        <v>38568</v>
      </c>
    </row>
    <row r="24450" spans="1:2">
      <c r="A24450" s="8" t="s">
        <v>38569</v>
      </c>
      <c r="B24450" t="s">
        <v>38570</v>
      </c>
    </row>
    <row r="24451" spans="1:2">
      <c r="A24451" s="8" t="s">
        <v>38571</v>
      </c>
      <c r="B24451" t="s">
        <v>38572</v>
      </c>
    </row>
    <row r="24452" spans="1:2">
      <c r="A24452" s="8" t="s">
        <v>38573</v>
      </c>
      <c r="B24452" t="s">
        <v>38574</v>
      </c>
    </row>
    <row r="24453" spans="1:2">
      <c r="A24453" s="8" t="s">
        <v>38575</v>
      </c>
      <c r="B24453" t="s">
        <v>38576</v>
      </c>
    </row>
    <row r="24454" spans="1:2">
      <c r="A24454" t="s">
        <v>38577</v>
      </c>
    </row>
    <row r="24455" spans="1:2">
      <c r="A24455" s="8" t="s">
        <v>38578</v>
      </c>
      <c r="B24455" t="s">
        <v>38579</v>
      </c>
    </row>
    <row r="24456" spans="1:2">
      <c r="A24456" s="8" t="s">
        <v>38580</v>
      </c>
      <c r="B24456" t="s">
        <v>38581</v>
      </c>
    </row>
    <row r="24457" spans="1:2">
      <c r="A24457" s="8" t="s">
        <v>38582</v>
      </c>
      <c r="B24457" t="s">
        <v>38583</v>
      </c>
    </row>
    <row r="24458" spans="1:2">
      <c r="A24458" s="8" t="s">
        <v>38584</v>
      </c>
      <c r="B24458" t="s">
        <v>38585</v>
      </c>
    </row>
    <row r="24459" spans="1:2">
      <c r="A24459" t="s">
        <v>38586</v>
      </c>
      <c r="B24459" t="s">
        <v>38587</v>
      </c>
    </row>
    <row r="24460" spans="1:2">
      <c r="A24460" t="s">
        <v>38588</v>
      </c>
      <c r="B24460" t="s">
        <v>38589</v>
      </c>
    </row>
    <row r="24461" spans="1:2">
      <c r="A24461" t="s">
        <v>38590</v>
      </c>
      <c r="B24461" t="s">
        <v>38591</v>
      </c>
    </row>
    <row r="24462" spans="1:2">
      <c r="A24462" t="s">
        <v>38592</v>
      </c>
      <c r="B24462" t="s">
        <v>38593</v>
      </c>
    </row>
    <row r="24463" spans="1:2">
      <c r="A24463" t="s">
        <v>38594</v>
      </c>
      <c r="B24463" t="s">
        <v>38595</v>
      </c>
    </row>
    <row r="24464" spans="1:2">
      <c r="A24464" t="s">
        <v>38596</v>
      </c>
      <c r="B24464" t="s">
        <v>38597</v>
      </c>
    </row>
    <row r="24465" spans="1:2">
      <c r="A24465" t="s">
        <v>38598</v>
      </c>
      <c r="B24465" t="s">
        <v>38599</v>
      </c>
    </row>
    <row r="24466" spans="1:2">
      <c r="A24466" t="s">
        <v>38600</v>
      </c>
      <c r="B24466" t="s">
        <v>38601</v>
      </c>
    </row>
    <row r="24467" spans="1:2">
      <c r="A24467" t="s">
        <v>38602</v>
      </c>
      <c r="B24467" t="s">
        <v>38603</v>
      </c>
    </row>
    <row r="24468" spans="1:2">
      <c r="A24468" t="s">
        <v>38604</v>
      </c>
      <c r="B24468" t="s">
        <v>38589</v>
      </c>
    </row>
    <row r="24469" spans="1:2">
      <c r="A24469" s="3" t="s">
        <v>50336</v>
      </c>
      <c r="B24469" s="3" t="s">
        <v>50341</v>
      </c>
    </row>
    <row r="24470" spans="1:2">
      <c r="A24470" s="3" t="s">
        <v>50335</v>
      </c>
      <c r="B24470" s="3" t="s">
        <v>50188</v>
      </c>
    </row>
    <row r="24471" spans="1:2">
      <c r="A24471" s="3" t="s">
        <v>50334</v>
      </c>
      <c r="B24471" s="3" t="s">
        <v>50340</v>
      </c>
    </row>
    <row r="24472" spans="1:2">
      <c r="A24472" s="3" t="s">
        <v>50187</v>
      </c>
      <c r="B24472" s="3" t="s">
        <v>50188</v>
      </c>
    </row>
    <row r="24473" spans="1:2">
      <c r="A24473" s="3" t="s">
        <v>50331</v>
      </c>
      <c r="B24473" s="3" t="s">
        <v>50337</v>
      </c>
    </row>
    <row r="24474" spans="1:2">
      <c r="A24474" s="3" t="s">
        <v>50332</v>
      </c>
      <c r="B24474" s="3" t="s">
        <v>50339</v>
      </c>
    </row>
    <row r="24475" spans="1:2">
      <c r="A24475" s="3" t="s">
        <v>50333</v>
      </c>
      <c r="B24475" s="3" t="s">
        <v>50338</v>
      </c>
    </row>
    <row r="24476" spans="1:2">
      <c r="A24476" s="3" t="s">
        <v>50189</v>
      </c>
      <c r="B24476" s="3" t="s">
        <v>50190</v>
      </c>
    </row>
    <row r="24477" spans="1:2">
      <c r="A24477" s="3" t="s">
        <v>50191</v>
      </c>
      <c r="B24477" s="3" t="s">
        <v>50210</v>
      </c>
    </row>
    <row r="24478" spans="1:2">
      <c r="A24478" s="3" t="s">
        <v>50192</v>
      </c>
      <c r="B24478" s="3" t="s">
        <v>50211</v>
      </c>
    </row>
    <row r="24479" spans="1:2">
      <c r="A24479" s="3" t="s">
        <v>50193</v>
      </c>
      <c r="B24479" s="3" t="s">
        <v>50221</v>
      </c>
    </row>
    <row r="24480" spans="1:2">
      <c r="A24480" s="3" t="s">
        <v>50195</v>
      </c>
      <c r="B24480" s="3" t="s">
        <v>50223</v>
      </c>
    </row>
    <row r="24481" spans="1:2">
      <c r="A24481" s="3" t="s">
        <v>50194</v>
      </c>
      <c r="B24481" s="3" t="s">
        <v>50222</v>
      </c>
    </row>
    <row r="24482" spans="1:2">
      <c r="A24482" s="3" t="s">
        <v>50196</v>
      </c>
      <c r="B24482" s="3" t="s">
        <v>50224</v>
      </c>
    </row>
    <row r="24483" spans="1:2">
      <c r="A24483" s="3" t="s">
        <v>50197</v>
      </c>
      <c r="B24483" s="3" t="s">
        <v>50225</v>
      </c>
    </row>
    <row r="24484" spans="1:2">
      <c r="A24484" s="3" t="s">
        <v>50198</v>
      </c>
      <c r="B24484" s="3" t="s">
        <v>50226</v>
      </c>
    </row>
    <row r="24485" spans="1:2">
      <c r="A24485" s="3" t="s">
        <v>50344</v>
      </c>
      <c r="B24485" s="3" t="s">
        <v>50346</v>
      </c>
    </row>
    <row r="24486" spans="1:2">
      <c r="A24486" s="3" t="s">
        <v>50201</v>
      </c>
      <c r="B24486" s="3" t="s">
        <v>50229</v>
      </c>
    </row>
    <row r="24487" spans="1:2">
      <c r="A24487" s="3" t="s">
        <v>50199</v>
      </c>
      <c r="B24487" s="3" t="s">
        <v>50227</v>
      </c>
    </row>
    <row r="24488" spans="1:2">
      <c r="A24488" s="3" t="s">
        <v>50200</v>
      </c>
      <c r="B24488" s="3" t="s">
        <v>50228</v>
      </c>
    </row>
    <row r="24489" spans="1:2">
      <c r="A24489" s="3" t="s">
        <v>50202</v>
      </c>
      <c r="B24489" s="3" t="s">
        <v>50230</v>
      </c>
    </row>
    <row r="24490" spans="1:2">
      <c r="A24490" s="3" t="s">
        <v>50203</v>
      </c>
      <c r="B24490" s="3" t="s">
        <v>50231</v>
      </c>
    </row>
    <row r="24491" spans="1:2">
      <c r="A24491" s="3" t="s">
        <v>50204</v>
      </c>
      <c r="B24491" s="3" t="s">
        <v>50232</v>
      </c>
    </row>
    <row r="24492" spans="1:2">
      <c r="A24492" s="3" t="s">
        <v>50343</v>
      </c>
      <c r="B24492" s="3" t="s">
        <v>50220</v>
      </c>
    </row>
    <row r="24493" spans="1:2">
      <c r="A24493" s="3" t="s">
        <v>50205</v>
      </c>
      <c r="B24493" s="3" t="s">
        <v>50233</v>
      </c>
    </row>
    <row r="24494" spans="1:2">
      <c r="A24494" s="3" t="s">
        <v>50208</v>
      </c>
      <c r="B24494" s="3" t="s">
        <v>50235</v>
      </c>
    </row>
    <row r="24495" spans="1:2">
      <c r="A24495" s="3" t="s">
        <v>50206</v>
      </c>
      <c r="B24495" s="3" t="s">
        <v>50213</v>
      </c>
    </row>
    <row r="24496" spans="1:2">
      <c r="A24496" s="3" t="s">
        <v>50342</v>
      </c>
      <c r="B24496" s="3" t="s">
        <v>50345</v>
      </c>
    </row>
    <row r="24497" spans="1:2">
      <c r="A24497" s="3" t="s">
        <v>50209</v>
      </c>
      <c r="B24497" s="3" t="s">
        <v>50236</v>
      </c>
    </row>
    <row r="24498" spans="1:2">
      <c r="A24498" s="3" t="s">
        <v>50207</v>
      </c>
      <c r="B24498" s="3" t="s">
        <v>50234</v>
      </c>
    </row>
    <row r="24499" spans="1:2">
      <c r="A24499" s="3" t="s">
        <v>53342</v>
      </c>
      <c r="B24499" s="3" t="s">
        <v>50218</v>
      </c>
    </row>
    <row r="24500" spans="1:2">
      <c r="A24500" s="3" t="s">
        <v>53350</v>
      </c>
      <c r="B24500" s="3" t="s">
        <v>50219</v>
      </c>
    </row>
    <row r="24501" spans="1:2">
      <c r="A24501" s="3" t="s">
        <v>53343</v>
      </c>
      <c r="B24501" s="3" t="s">
        <v>50213</v>
      </c>
    </row>
    <row r="24502" spans="1:2">
      <c r="A24502" s="3" t="s">
        <v>53349</v>
      </c>
      <c r="B24502" s="3" t="s">
        <v>50212</v>
      </c>
    </row>
    <row r="24503" spans="1:2">
      <c r="A24503" s="3" t="s">
        <v>53344</v>
      </c>
      <c r="B24503" s="3" t="s">
        <v>50214</v>
      </c>
    </row>
    <row r="24504" spans="1:2">
      <c r="A24504" s="3" t="s">
        <v>53345</v>
      </c>
      <c r="B24504" s="3" t="s">
        <v>50216</v>
      </c>
    </row>
    <row r="24505" spans="1:2">
      <c r="A24505" s="3" t="s">
        <v>53346</v>
      </c>
      <c r="B24505" s="3" t="s">
        <v>50217</v>
      </c>
    </row>
    <row r="24506" spans="1:2">
      <c r="A24506" s="3" t="s">
        <v>50266</v>
      </c>
    </row>
    <row r="24507" spans="1:2">
      <c r="A24507" s="3" t="s">
        <v>50347</v>
      </c>
      <c r="B24507" s="3" t="s">
        <v>50237</v>
      </c>
    </row>
    <row r="24508" spans="1:2">
      <c r="A24508" s="3" t="s">
        <v>50262</v>
      </c>
    </row>
    <row r="24509" spans="1:2">
      <c r="A24509" s="3" t="s">
        <v>50262</v>
      </c>
      <c r="B24509" s="3" t="s">
        <v>50374</v>
      </c>
    </row>
    <row r="24510" spans="1:2">
      <c r="A24510" s="3" t="s">
        <v>50263</v>
      </c>
    </row>
    <row r="24511" spans="1:2">
      <c r="A24511" s="3" t="s">
        <v>50263</v>
      </c>
      <c r="B24511" s="3" t="s">
        <v>50375</v>
      </c>
    </row>
    <row r="24512" spans="1:2">
      <c r="A24512" s="3" t="s">
        <v>50264</v>
      </c>
    </row>
    <row r="24513" spans="1:2">
      <c r="A24513" s="3" t="s">
        <v>50264</v>
      </c>
      <c r="B24513" s="3" t="s">
        <v>50376</v>
      </c>
    </row>
    <row r="24514" spans="1:2">
      <c r="A24514" s="3" t="s">
        <v>50238</v>
      </c>
      <c r="B24514" s="3" t="s">
        <v>50350</v>
      </c>
    </row>
    <row r="24515" spans="1:2">
      <c r="A24515" s="3" t="s">
        <v>50242</v>
      </c>
      <c r="B24515" s="3" t="s">
        <v>50354</v>
      </c>
    </row>
    <row r="24516" spans="1:2">
      <c r="A24516" s="3" t="s">
        <v>50243</v>
      </c>
      <c r="B24516" s="3" t="s">
        <v>50355</v>
      </c>
    </row>
    <row r="24517" spans="1:2">
      <c r="A24517" s="3" t="s">
        <v>50246</v>
      </c>
      <c r="B24517" s="3" t="s">
        <v>50358</v>
      </c>
    </row>
    <row r="24518" spans="1:2">
      <c r="A24518" s="3" t="s">
        <v>50250</v>
      </c>
    </row>
    <row r="24519" spans="1:2">
      <c r="A24519" s="3" t="s">
        <v>50250</v>
      </c>
      <c r="B24519" s="3" t="s">
        <v>50362</v>
      </c>
    </row>
    <row r="24520" spans="1:2">
      <c r="A24520" s="3" t="s">
        <v>50244</v>
      </c>
      <c r="B24520" s="3" t="s">
        <v>50356</v>
      </c>
    </row>
    <row r="24521" spans="1:2">
      <c r="A24521" s="3" t="s">
        <v>50245</v>
      </c>
      <c r="B24521" s="3" t="s">
        <v>50357</v>
      </c>
    </row>
    <row r="24522" spans="1:2">
      <c r="A24522" s="3" t="s">
        <v>50239</v>
      </c>
      <c r="B24522" s="3" t="s">
        <v>50351</v>
      </c>
    </row>
    <row r="24523" spans="1:2">
      <c r="A24523" s="3" t="s">
        <v>50247</v>
      </c>
      <c r="B24523" s="3" t="s">
        <v>50359</v>
      </c>
    </row>
    <row r="24524" spans="1:2">
      <c r="A24524" s="3" t="s">
        <v>50251</v>
      </c>
    </row>
    <row r="24525" spans="1:2">
      <c r="A24525" s="3" t="s">
        <v>50251</v>
      </c>
      <c r="B24525" s="3" t="s">
        <v>50363</v>
      </c>
    </row>
    <row r="24526" spans="1:2">
      <c r="A24526" s="3" t="s">
        <v>50240</v>
      </c>
      <c r="B24526" s="3" t="s">
        <v>50352</v>
      </c>
    </row>
    <row r="24527" spans="1:2">
      <c r="A24527" s="3" t="s">
        <v>50241</v>
      </c>
      <c r="B24527" s="3" t="s">
        <v>50353</v>
      </c>
    </row>
    <row r="24528" spans="1:2">
      <c r="A24528" s="3" t="s">
        <v>50248</v>
      </c>
      <c r="B24528" s="3" t="s">
        <v>50360</v>
      </c>
    </row>
    <row r="24529" spans="1:2">
      <c r="A24529" s="3" t="s">
        <v>50249</v>
      </c>
      <c r="B24529" s="3" t="s">
        <v>50361</v>
      </c>
    </row>
    <row r="24530" spans="1:2">
      <c r="A24530" s="3" t="s">
        <v>50252</v>
      </c>
    </row>
    <row r="24531" spans="1:2">
      <c r="A24531" s="3" t="s">
        <v>50252</v>
      </c>
      <c r="B24531" s="3" t="s">
        <v>50364</v>
      </c>
    </row>
    <row r="24532" spans="1:2">
      <c r="A24532" s="3" t="s">
        <v>50258</v>
      </c>
    </row>
    <row r="24533" spans="1:2">
      <c r="A24533" s="3" t="s">
        <v>50258</v>
      </c>
      <c r="B24533" s="3" t="s">
        <v>50370</v>
      </c>
    </row>
    <row r="24534" spans="1:2">
      <c r="A24534" s="3" t="s">
        <v>50348</v>
      </c>
      <c r="B24534" s="3" t="s">
        <v>50371</v>
      </c>
    </row>
    <row r="24535" spans="1:2">
      <c r="A24535" s="3" t="s">
        <v>50259</v>
      </c>
    </row>
    <row r="24536" spans="1:2">
      <c r="A24536" s="3" t="s">
        <v>50257</v>
      </c>
    </row>
    <row r="24537" spans="1:2">
      <c r="A24537" s="3" t="s">
        <v>50257</v>
      </c>
      <c r="B24537" s="3" t="s">
        <v>50369</v>
      </c>
    </row>
    <row r="24538" spans="1:2">
      <c r="A24538" s="3" t="s">
        <v>50260</v>
      </c>
    </row>
    <row r="24539" spans="1:2">
      <c r="A24539" s="3" t="s">
        <v>50260</v>
      </c>
      <c r="B24539" s="3" t="s">
        <v>50372</v>
      </c>
    </row>
    <row r="24540" spans="1:2">
      <c r="A24540" s="3" t="s">
        <v>50253</v>
      </c>
    </row>
    <row r="24541" spans="1:2">
      <c r="A24541" s="3" t="s">
        <v>50253</v>
      </c>
      <c r="B24541" s="3" t="s">
        <v>50365</v>
      </c>
    </row>
    <row r="24542" spans="1:2">
      <c r="A24542" s="3" t="s">
        <v>50254</v>
      </c>
    </row>
    <row r="24543" spans="1:2">
      <c r="A24543" s="3" t="s">
        <v>50254</v>
      </c>
      <c r="B24543" s="3" t="s">
        <v>50366</v>
      </c>
    </row>
    <row r="24544" spans="1:2">
      <c r="A24544" s="3" t="s">
        <v>50261</v>
      </c>
    </row>
    <row r="24545" spans="1:2">
      <c r="A24545" s="3" t="s">
        <v>50261</v>
      </c>
      <c r="B24545" s="3" t="s">
        <v>50373</v>
      </c>
    </row>
    <row r="24546" spans="1:2">
      <c r="A24546" s="3" t="s">
        <v>50255</v>
      </c>
      <c r="B24546" s="3" t="s">
        <v>50367</v>
      </c>
    </row>
    <row r="24547" spans="1:2">
      <c r="A24547" s="3" t="s">
        <v>50256</v>
      </c>
      <c r="B24547" s="3" t="s">
        <v>50368</v>
      </c>
    </row>
    <row r="24548" spans="1:2">
      <c r="A24548" s="3" t="s">
        <v>50265</v>
      </c>
    </row>
    <row r="24549" spans="1:2">
      <c r="A24549" s="3" t="s">
        <v>50265</v>
      </c>
      <c r="B24549" s="3" t="s">
        <v>53306</v>
      </c>
    </row>
    <row r="24550" spans="1:2">
      <c r="A24550" s="3" t="s">
        <v>50349</v>
      </c>
      <c r="B24550" s="3" t="s">
        <v>50377</v>
      </c>
    </row>
    <row r="24551" spans="1:2">
      <c r="A24551" s="3" t="s">
        <v>53347</v>
      </c>
      <c r="B24551" s="3" t="s">
        <v>50215</v>
      </c>
    </row>
    <row r="24552" spans="1:2">
      <c r="A24552" s="3" t="s">
        <v>53348</v>
      </c>
      <c r="B24552" s="3" t="s">
        <v>50214</v>
      </c>
    </row>
    <row r="24553" spans="1:2">
      <c r="A24553" s="3" t="s">
        <v>50845</v>
      </c>
      <c r="B24553" s="3" t="s">
        <v>50847</v>
      </c>
    </row>
    <row r="24554" spans="1:2">
      <c r="A24554" s="3" t="s">
        <v>50846</v>
      </c>
      <c r="B24554" s="3" t="s">
        <v>50848</v>
      </c>
    </row>
    <row r="24555" spans="1:2">
      <c r="A24555" s="3" t="s">
        <v>50164</v>
      </c>
      <c r="B24555" s="3" t="s">
        <v>50165</v>
      </c>
    </row>
    <row r="24556" spans="1:2">
      <c r="A24556" s="3" t="s">
        <v>50154</v>
      </c>
      <c r="B24556" s="3" t="s">
        <v>50174</v>
      </c>
    </row>
    <row r="24557" spans="1:2">
      <c r="A24557" s="3" t="s">
        <v>50153</v>
      </c>
      <c r="B24557" s="3" t="s">
        <v>50173</v>
      </c>
    </row>
    <row r="24558" spans="1:2">
      <c r="A24558" s="3" t="s">
        <v>50152</v>
      </c>
      <c r="B24558" s="3" t="s">
        <v>50172</v>
      </c>
    </row>
    <row r="24559" spans="1:2">
      <c r="A24559" s="3" t="s">
        <v>50155</v>
      </c>
      <c r="B24559" s="3" t="s">
        <v>50175</v>
      </c>
    </row>
    <row r="24560" spans="1:2">
      <c r="A24560" s="3" t="s">
        <v>50156</v>
      </c>
      <c r="B24560" s="3" t="s">
        <v>50176</v>
      </c>
    </row>
    <row r="24561" spans="1:2">
      <c r="A24561" s="3" t="s">
        <v>50163</v>
      </c>
      <c r="B24561" s="3" t="s">
        <v>50180</v>
      </c>
    </row>
    <row r="24562" spans="1:2">
      <c r="A24562" s="3" t="s">
        <v>50159</v>
      </c>
      <c r="B24562" s="3" t="s">
        <v>50179</v>
      </c>
    </row>
    <row r="24563" spans="1:2">
      <c r="A24563" s="3" t="s">
        <v>50157</v>
      </c>
      <c r="B24563" s="3" t="s">
        <v>50177</v>
      </c>
    </row>
    <row r="24564" spans="1:2">
      <c r="A24564" s="3" t="s">
        <v>50158</v>
      </c>
      <c r="B24564" s="3" t="s">
        <v>50178</v>
      </c>
    </row>
    <row r="24565" spans="1:2">
      <c r="A24565" s="3" t="s">
        <v>50160</v>
      </c>
      <c r="B24565" s="3" t="s">
        <v>50180</v>
      </c>
    </row>
    <row r="24566" spans="1:2">
      <c r="A24566" s="3" t="s">
        <v>50161</v>
      </c>
      <c r="B24566" s="3" t="s">
        <v>50181</v>
      </c>
    </row>
    <row r="24567" spans="1:2">
      <c r="A24567" s="3" t="s">
        <v>50162</v>
      </c>
      <c r="B24567" s="3" t="s">
        <v>50182</v>
      </c>
    </row>
    <row r="24568" spans="1:2">
      <c r="A24568" s="3" t="s">
        <v>50147</v>
      </c>
      <c r="B24568" s="3" t="s">
        <v>50166</v>
      </c>
    </row>
    <row r="24569" spans="1:2">
      <c r="A24569" s="3" t="s">
        <v>50148</v>
      </c>
      <c r="B24569" s="3" t="s">
        <v>50168</v>
      </c>
    </row>
    <row r="24570" spans="1:2">
      <c r="A24570" s="3" t="s">
        <v>50145</v>
      </c>
      <c r="B24570" s="3" t="s">
        <v>50146</v>
      </c>
    </row>
    <row r="24571" spans="1:2">
      <c r="A24571" s="3" t="s">
        <v>50149</v>
      </c>
      <c r="B24571" s="3" t="s">
        <v>50169</v>
      </c>
    </row>
    <row r="24572" spans="1:2">
      <c r="A24572" s="3" t="s">
        <v>50150</v>
      </c>
      <c r="B24572" s="3" t="s">
        <v>50170</v>
      </c>
    </row>
    <row r="24573" spans="1:2">
      <c r="A24573" s="3" t="s">
        <v>50151</v>
      </c>
      <c r="B24573" s="3" t="s">
        <v>50171</v>
      </c>
    </row>
    <row r="24574" spans="1:2">
      <c r="A24574" s="3" t="s">
        <v>50849</v>
      </c>
      <c r="B24574" s="3" t="s">
        <v>50850</v>
      </c>
    </row>
    <row r="24575" spans="1:2">
      <c r="A24575" s="3" t="s">
        <v>53237</v>
      </c>
      <c r="B24575" s="3" t="s">
        <v>50167</v>
      </c>
    </row>
    <row r="24576" spans="1:2">
      <c r="A24576" s="3" t="s">
        <v>50183</v>
      </c>
      <c r="B24576" s="3" t="s">
        <v>50184</v>
      </c>
    </row>
    <row r="24577" spans="1:2">
      <c r="A24577" s="3" t="s">
        <v>50185</v>
      </c>
      <c r="B24577" s="3" t="s">
        <v>50186</v>
      </c>
    </row>
    <row r="24578" spans="1:2">
      <c r="A24578" t="s">
        <v>38605</v>
      </c>
      <c r="B24578" t="s">
        <v>38606</v>
      </c>
    </row>
    <row r="24579" spans="1:2">
      <c r="A24579" t="s">
        <v>38607</v>
      </c>
      <c r="B24579" t="s">
        <v>9082</v>
      </c>
    </row>
    <row r="24580" spans="1:2">
      <c r="A24580" s="49" t="s">
        <v>38607</v>
      </c>
    </row>
    <row r="24581" spans="1:2">
      <c r="A24581" t="s">
        <v>38608</v>
      </c>
      <c r="B24581" t="s">
        <v>9084</v>
      </c>
    </row>
    <row r="24582" spans="1:2">
      <c r="A24582" t="s">
        <v>38609</v>
      </c>
      <c r="B24582" t="s">
        <v>9086</v>
      </c>
    </row>
    <row r="24583" spans="1:2">
      <c r="A24583" t="s">
        <v>38610</v>
      </c>
      <c r="B24583" t="s">
        <v>9088</v>
      </c>
    </row>
    <row r="24584" spans="1:2">
      <c r="A24584" t="s">
        <v>38611</v>
      </c>
      <c r="B24584" t="s">
        <v>9090</v>
      </c>
    </row>
    <row r="24585" spans="1:2">
      <c r="A24585" t="s">
        <v>38612</v>
      </c>
      <c r="B24585" t="s">
        <v>9094</v>
      </c>
    </row>
    <row r="24586" spans="1:2">
      <c r="A24586" t="s">
        <v>38613</v>
      </c>
      <c r="B24586" t="s">
        <v>9096</v>
      </c>
    </row>
    <row r="24587" spans="1:2">
      <c r="A24587" t="s">
        <v>38614</v>
      </c>
      <c r="B24587" t="s">
        <v>9100</v>
      </c>
    </row>
    <row r="24588" spans="1:2">
      <c r="A24588" t="s">
        <v>38615</v>
      </c>
      <c r="B24588" t="s">
        <v>9102</v>
      </c>
    </row>
    <row r="24589" spans="1:2">
      <c r="A24589" t="s">
        <v>38616</v>
      </c>
      <c r="B24589" t="s">
        <v>38617</v>
      </c>
    </row>
    <row r="24590" spans="1:2">
      <c r="A24590" t="s">
        <v>38618</v>
      </c>
      <c r="B24590" t="s">
        <v>38619</v>
      </c>
    </row>
    <row r="24591" spans="1:2">
      <c r="A24591" s="8" t="s">
        <v>38620</v>
      </c>
      <c r="B24591" t="s">
        <v>23900</v>
      </c>
    </row>
    <row r="24592" spans="1:2">
      <c r="A24592" s="8" t="s">
        <v>38621</v>
      </c>
      <c r="B24592" t="s">
        <v>23902</v>
      </c>
    </row>
    <row r="24593" spans="1:2">
      <c r="A24593" s="8" t="s">
        <v>38622</v>
      </c>
      <c r="B24593" t="s">
        <v>23906</v>
      </c>
    </row>
    <row r="24594" spans="1:2">
      <c r="A24594" s="8" t="s">
        <v>38623</v>
      </c>
      <c r="B24594" s="4" t="s">
        <v>38624</v>
      </c>
    </row>
    <row r="24595" spans="1:2">
      <c r="A24595" s="8" t="s">
        <v>38625</v>
      </c>
      <c r="B24595" s="4" t="s">
        <v>38626</v>
      </c>
    </row>
    <row r="24596" spans="1:2">
      <c r="A24596" s="8" t="s">
        <v>38627</v>
      </c>
      <c r="B24596" s="4" t="s">
        <v>38628</v>
      </c>
    </row>
    <row r="24597" spans="1:2">
      <c r="A24597" s="8" t="s">
        <v>38629</v>
      </c>
      <c r="B24597" s="4" t="s">
        <v>38630</v>
      </c>
    </row>
    <row r="24598" spans="1:2">
      <c r="A24598" s="8" t="s">
        <v>38631</v>
      </c>
      <c r="B24598" s="4" t="s">
        <v>38632</v>
      </c>
    </row>
    <row r="24599" spans="1:2">
      <c r="A24599" s="8" t="s">
        <v>38633</v>
      </c>
      <c r="B24599" t="s">
        <v>38634</v>
      </c>
    </row>
    <row r="24600" spans="1:2">
      <c r="A24600" s="8" t="s">
        <v>38635</v>
      </c>
      <c r="B24600" t="s">
        <v>38636</v>
      </c>
    </row>
    <row r="24601" spans="1:2">
      <c r="A24601" s="8" t="s">
        <v>38637</v>
      </c>
      <c r="B24601" t="s">
        <v>23925</v>
      </c>
    </row>
    <row r="24602" spans="1:2">
      <c r="A24602" s="8" t="s">
        <v>38638</v>
      </c>
      <c r="B24602" t="s">
        <v>38639</v>
      </c>
    </row>
    <row r="24603" spans="1:2">
      <c r="A24603" s="8" t="s">
        <v>38640</v>
      </c>
      <c r="B24603" t="s">
        <v>38641</v>
      </c>
    </row>
    <row r="24604" spans="1:2">
      <c r="A24604" s="8" t="s">
        <v>38642</v>
      </c>
      <c r="B24604" t="s">
        <v>38643</v>
      </c>
    </row>
    <row r="24605" spans="1:2">
      <c r="A24605" s="8" t="s">
        <v>38644</v>
      </c>
      <c r="B24605" s="4" t="s">
        <v>38645</v>
      </c>
    </row>
    <row r="24606" spans="1:2">
      <c r="A24606" s="8" t="s">
        <v>38646</v>
      </c>
      <c r="B24606" s="4" t="s">
        <v>38647</v>
      </c>
    </row>
    <row r="24607" spans="1:2">
      <c r="A24607" s="8" t="s">
        <v>38648</v>
      </c>
      <c r="B24607" s="4" t="s">
        <v>38649</v>
      </c>
    </row>
    <row r="24608" spans="1:2">
      <c r="A24608" s="8" t="s">
        <v>38650</v>
      </c>
      <c r="B24608" s="4" t="s">
        <v>38651</v>
      </c>
    </row>
    <row r="24609" spans="1:2">
      <c r="A24609" s="8" t="s">
        <v>38652</v>
      </c>
      <c r="B24609" s="4" t="s">
        <v>38653</v>
      </c>
    </row>
    <row r="24610" spans="1:2">
      <c r="A24610" s="8" t="s">
        <v>38654</v>
      </c>
      <c r="B24610" t="s">
        <v>23947</v>
      </c>
    </row>
    <row r="24611" spans="1:2">
      <c r="A24611" s="8" t="s">
        <v>38655</v>
      </c>
      <c r="B24611" s="4" t="s">
        <v>38656</v>
      </c>
    </row>
    <row r="24612" spans="1:2">
      <c r="A24612" s="8" t="s">
        <v>38657</v>
      </c>
      <c r="B24612" s="4" t="s">
        <v>38658</v>
      </c>
    </row>
    <row r="24613" spans="1:2">
      <c r="A24613" s="36" t="s">
        <v>38659</v>
      </c>
      <c r="B24613" s="34" t="s">
        <v>38660</v>
      </c>
    </row>
    <row r="24614" spans="1:2">
      <c r="A24614" s="36" t="s">
        <v>38661</v>
      </c>
      <c r="B24614" s="34" t="s">
        <v>38662</v>
      </c>
    </row>
    <row r="24615" spans="1:2">
      <c r="A24615" s="36" t="s">
        <v>38663</v>
      </c>
      <c r="B24615" s="34" t="s">
        <v>38664</v>
      </c>
    </row>
    <row r="24616" spans="1:2">
      <c r="A24616" s="8" t="s">
        <v>38665</v>
      </c>
      <c r="B24616" s="4" t="s">
        <v>38666</v>
      </c>
    </row>
    <row r="24617" spans="1:2">
      <c r="A24617" s="8" t="s">
        <v>38667</v>
      </c>
      <c r="B24617" s="4" t="s">
        <v>38668</v>
      </c>
    </row>
    <row r="24618" spans="1:2">
      <c r="A24618" s="8" t="s">
        <v>38669</v>
      </c>
      <c r="B24618" s="4" t="s">
        <v>38670</v>
      </c>
    </row>
    <row r="24619" spans="1:2">
      <c r="A24619" s="8" t="s">
        <v>38671</v>
      </c>
      <c r="B24619" s="4" t="s">
        <v>38672</v>
      </c>
    </row>
    <row r="24620" spans="1:2">
      <c r="A24620" s="8" t="s">
        <v>38673</v>
      </c>
      <c r="B24620" s="4" t="s">
        <v>38674</v>
      </c>
    </row>
    <row r="24621" spans="1:2">
      <c r="A24621" s="8" t="s">
        <v>38675</v>
      </c>
      <c r="B24621" t="s">
        <v>38676</v>
      </c>
    </row>
    <row r="24622" spans="1:2">
      <c r="A24622" s="8" t="s">
        <v>38677</v>
      </c>
      <c r="B24622" t="s">
        <v>38678</v>
      </c>
    </row>
    <row r="24623" spans="1:2">
      <c r="A24623" s="8" t="s">
        <v>38679</v>
      </c>
      <c r="B24623" t="s">
        <v>38680</v>
      </c>
    </row>
    <row r="24624" spans="1:2">
      <c r="A24624" s="8" t="s">
        <v>38681</v>
      </c>
      <c r="B24624" t="s">
        <v>38682</v>
      </c>
    </row>
    <row r="24625" spans="1:2">
      <c r="A24625" s="8" t="s">
        <v>38683</v>
      </c>
      <c r="B24625" t="s">
        <v>38684</v>
      </c>
    </row>
    <row r="24626" spans="1:2">
      <c r="A24626" s="8" t="s">
        <v>38685</v>
      </c>
      <c r="B24626" t="s">
        <v>38686</v>
      </c>
    </row>
    <row r="24627" spans="1:2">
      <c r="A24627" s="8" t="s">
        <v>38687</v>
      </c>
      <c r="B24627" t="s">
        <v>38688</v>
      </c>
    </row>
    <row r="24628" spans="1:2">
      <c r="A24628" s="8" t="s">
        <v>38689</v>
      </c>
      <c r="B24628" t="s">
        <v>38690</v>
      </c>
    </row>
    <row r="24629" spans="1:2">
      <c r="A24629" t="s">
        <v>38691</v>
      </c>
      <c r="B24629" t="s">
        <v>38692</v>
      </c>
    </row>
    <row r="24630" spans="1:2">
      <c r="A24630" t="s">
        <v>38693</v>
      </c>
      <c r="B24630" t="s">
        <v>38694</v>
      </c>
    </row>
    <row r="24631" spans="1:2">
      <c r="A24631" t="s">
        <v>38695</v>
      </c>
      <c r="B24631" t="s">
        <v>38696</v>
      </c>
    </row>
    <row r="24632" spans="1:2">
      <c r="A24632" t="s">
        <v>38697</v>
      </c>
      <c r="B24632" t="s">
        <v>38698</v>
      </c>
    </row>
    <row r="24633" spans="1:2">
      <c r="A24633" t="s">
        <v>38699</v>
      </c>
      <c r="B24633" t="s">
        <v>38700</v>
      </c>
    </row>
    <row r="24634" spans="1:2">
      <c r="A24634" t="s">
        <v>38701</v>
      </c>
      <c r="B24634" t="s">
        <v>38702</v>
      </c>
    </row>
    <row r="24635" spans="1:2">
      <c r="A24635" t="s">
        <v>38703</v>
      </c>
      <c r="B24635" t="s">
        <v>38704</v>
      </c>
    </row>
    <row r="24636" spans="1:2">
      <c r="A24636" t="s">
        <v>38705</v>
      </c>
      <c r="B24636" t="s">
        <v>38706</v>
      </c>
    </row>
    <row r="24637" spans="1:2">
      <c r="A24637" t="s">
        <v>38707</v>
      </c>
      <c r="B24637" t="s">
        <v>38708</v>
      </c>
    </row>
    <row r="24638" spans="1:2">
      <c r="A24638" t="s">
        <v>38709</v>
      </c>
      <c r="B24638" t="s">
        <v>38710</v>
      </c>
    </row>
    <row r="24639" spans="1:2">
      <c r="A24639" s="4" t="s">
        <v>38711</v>
      </c>
      <c r="B24639" s="4" t="s">
        <v>38712</v>
      </c>
    </row>
    <row r="24640" spans="1:2">
      <c r="A24640" t="s">
        <v>38713</v>
      </c>
      <c r="B24640" t="s">
        <v>38714</v>
      </c>
    </row>
    <row r="24641" spans="1:2">
      <c r="A24641" t="s">
        <v>38715</v>
      </c>
      <c r="B24641" t="s">
        <v>38716</v>
      </c>
    </row>
    <row r="24642" spans="1:2">
      <c r="A24642" t="s">
        <v>38717</v>
      </c>
      <c r="B24642" t="s">
        <v>38718</v>
      </c>
    </row>
    <row r="24643" spans="1:2">
      <c r="A24643" t="s">
        <v>38719</v>
      </c>
      <c r="B24643" t="s">
        <v>38720</v>
      </c>
    </row>
    <row r="24644" spans="1:2">
      <c r="A24644" t="s">
        <v>38721</v>
      </c>
      <c r="B24644" t="s">
        <v>38722</v>
      </c>
    </row>
    <row r="24645" spans="1:2">
      <c r="A24645" t="s">
        <v>38723</v>
      </c>
      <c r="B24645" t="s">
        <v>38724</v>
      </c>
    </row>
    <row r="24646" spans="1:2">
      <c r="A24646" t="s">
        <v>38725</v>
      </c>
      <c r="B24646" t="s">
        <v>38726</v>
      </c>
    </row>
    <row r="24647" spans="1:2">
      <c r="A24647" t="s">
        <v>38727</v>
      </c>
      <c r="B24647" t="s">
        <v>38728</v>
      </c>
    </row>
    <row r="24648" spans="1:2">
      <c r="A24648" t="s">
        <v>38729</v>
      </c>
      <c r="B24648" t="s">
        <v>38730</v>
      </c>
    </row>
    <row r="24649" spans="1:2">
      <c r="A24649" t="s">
        <v>38731</v>
      </c>
      <c r="B24649" t="s">
        <v>38732</v>
      </c>
    </row>
    <row r="24650" spans="1:2">
      <c r="A24650" t="s">
        <v>38733</v>
      </c>
      <c r="B24650" t="s">
        <v>38734</v>
      </c>
    </row>
    <row r="24651" spans="1:2">
      <c r="A24651" t="s">
        <v>38735</v>
      </c>
    </row>
    <row r="24652" spans="1:2">
      <c r="A24652" s="6" t="s">
        <v>38736</v>
      </c>
    </row>
    <row r="24653" spans="1:2">
      <c r="A24653" s="6" t="s">
        <v>38737</v>
      </c>
    </row>
    <row r="24654" spans="1:2">
      <c r="A24654" s="6" t="s">
        <v>38738</v>
      </c>
    </row>
    <row r="24655" spans="1:2">
      <c r="A24655" s="6" t="s">
        <v>38739</v>
      </c>
    </row>
    <row r="24656" spans="1:2">
      <c r="A24656" s="6" t="s">
        <v>38740</v>
      </c>
    </row>
    <row r="24657" spans="1:2">
      <c r="A24657" s="6" t="s">
        <v>38741</v>
      </c>
    </row>
    <row r="24658" spans="1:2">
      <c r="A24658" s="6" t="s">
        <v>38742</v>
      </c>
    </row>
    <row r="24659" spans="1:2">
      <c r="A24659" s="6" t="s">
        <v>38743</v>
      </c>
    </row>
    <row r="24660" spans="1:2">
      <c r="A24660" s="6" t="s">
        <v>38744</v>
      </c>
      <c r="B24660" s="7" t="s">
        <v>38745</v>
      </c>
    </row>
    <row r="24661" spans="1:2">
      <c r="A24661" t="s">
        <v>38746</v>
      </c>
      <c r="B24661" t="s">
        <v>19784</v>
      </c>
    </row>
    <row r="24662" spans="1:2">
      <c r="A24662" t="s">
        <v>38747</v>
      </c>
      <c r="B24662" t="s">
        <v>19774</v>
      </c>
    </row>
    <row r="24663" spans="1:2">
      <c r="A24663" t="s">
        <v>38748</v>
      </c>
      <c r="B24663" t="s">
        <v>38749</v>
      </c>
    </row>
    <row r="24664" spans="1:2">
      <c r="A24664" t="s">
        <v>38750</v>
      </c>
      <c r="B24664" t="s">
        <v>38751</v>
      </c>
    </row>
    <row r="24665" spans="1:2">
      <c r="A24665" t="s">
        <v>38752</v>
      </c>
      <c r="B24665" t="s">
        <v>38753</v>
      </c>
    </row>
    <row r="24666" spans="1:2">
      <c r="A24666" t="s">
        <v>38754</v>
      </c>
      <c r="B24666" t="s">
        <v>38755</v>
      </c>
    </row>
    <row r="24667" spans="1:2">
      <c r="A24667" t="s">
        <v>38756</v>
      </c>
      <c r="B24667" t="s">
        <v>38757</v>
      </c>
    </row>
    <row r="24668" spans="1:2">
      <c r="A24668" t="s">
        <v>38758</v>
      </c>
      <c r="B24668" t="s">
        <v>38759</v>
      </c>
    </row>
    <row r="24669" spans="1:2">
      <c r="A24669" t="s">
        <v>38760</v>
      </c>
      <c r="B24669" t="s">
        <v>38761</v>
      </c>
    </row>
    <row r="24670" spans="1:2">
      <c r="A24670" t="s">
        <v>38762</v>
      </c>
      <c r="B24670" t="s">
        <v>38763</v>
      </c>
    </row>
    <row r="24671" spans="1:2">
      <c r="A24671" t="s">
        <v>38764</v>
      </c>
      <c r="B24671" t="s">
        <v>38765</v>
      </c>
    </row>
    <row r="24672" spans="1:2">
      <c r="A24672" t="s">
        <v>38766</v>
      </c>
      <c r="B24672" t="s">
        <v>38767</v>
      </c>
    </row>
    <row r="24673" spans="1:2">
      <c r="A24673" t="s">
        <v>38768</v>
      </c>
      <c r="B24673" t="s">
        <v>38769</v>
      </c>
    </row>
    <row r="24674" spans="1:2">
      <c r="A24674" t="s">
        <v>38770</v>
      </c>
      <c r="B24674" t="s">
        <v>38771</v>
      </c>
    </row>
    <row r="24675" spans="1:2">
      <c r="A24675" t="s">
        <v>38772</v>
      </c>
      <c r="B24675" t="s">
        <v>53652</v>
      </c>
    </row>
    <row r="24676" spans="1:2">
      <c r="A24676" t="s">
        <v>38773</v>
      </c>
      <c r="B24676" t="s">
        <v>38774</v>
      </c>
    </row>
    <row r="24677" spans="1:2">
      <c r="A24677" t="s">
        <v>38775</v>
      </c>
      <c r="B24677" t="s">
        <v>38776</v>
      </c>
    </row>
    <row r="24678" spans="1:2">
      <c r="A24678" t="s">
        <v>38777</v>
      </c>
      <c r="B24678" t="s">
        <v>38778</v>
      </c>
    </row>
    <row r="24679" spans="1:2">
      <c r="A24679" t="s">
        <v>38779</v>
      </c>
      <c r="B24679" t="s">
        <v>38780</v>
      </c>
    </row>
    <row r="24680" spans="1:2">
      <c r="A24680" t="s">
        <v>38781</v>
      </c>
      <c r="B24680" t="s">
        <v>38782</v>
      </c>
    </row>
    <row r="24681" spans="1:2">
      <c r="A24681" t="s">
        <v>38783</v>
      </c>
      <c r="B24681" t="s">
        <v>53490</v>
      </c>
    </row>
    <row r="24682" spans="1:2">
      <c r="A24682" t="s">
        <v>38784</v>
      </c>
      <c r="B24682" t="s">
        <v>38785</v>
      </c>
    </row>
    <row r="24683" spans="1:2">
      <c r="A24683" t="s">
        <v>53238</v>
      </c>
      <c r="B24683" t="s">
        <v>38790</v>
      </c>
    </row>
    <row r="24684" spans="1:2">
      <c r="A24684" t="s">
        <v>38786</v>
      </c>
      <c r="B24684" t="s">
        <v>38787</v>
      </c>
    </row>
    <row r="24685" spans="1:2">
      <c r="A24685" t="s">
        <v>38788</v>
      </c>
      <c r="B24685" t="s">
        <v>38789</v>
      </c>
    </row>
    <row r="24686" spans="1:2">
      <c r="A24686" t="s">
        <v>38791</v>
      </c>
      <c r="B24686" t="s">
        <v>38792</v>
      </c>
    </row>
    <row r="24687" spans="1:2">
      <c r="A24687" t="s">
        <v>38793</v>
      </c>
      <c r="B24687" t="s">
        <v>38794</v>
      </c>
    </row>
    <row r="24688" spans="1:2">
      <c r="A24688" t="s">
        <v>38795</v>
      </c>
      <c r="B24688" t="s">
        <v>38796</v>
      </c>
    </row>
    <row r="24689" spans="1:2">
      <c r="A24689" t="s">
        <v>38797</v>
      </c>
      <c r="B24689" t="s">
        <v>38798</v>
      </c>
    </row>
    <row r="24690" spans="1:2">
      <c r="A24690" t="s">
        <v>38799</v>
      </c>
      <c r="B24690" t="s">
        <v>38800</v>
      </c>
    </row>
    <row r="24691" spans="1:2">
      <c r="A24691" t="s">
        <v>38801</v>
      </c>
      <c r="B24691" t="s">
        <v>38802</v>
      </c>
    </row>
    <row r="24692" spans="1:2">
      <c r="A24692" t="s">
        <v>38803</v>
      </c>
      <c r="B24692" t="s">
        <v>38804</v>
      </c>
    </row>
    <row r="24693" spans="1:2">
      <c r="A24693" t="s">
        <v>38805</v>
      </c>
      <c r="B24693" t="s">
        <v>38806</v>
      </c>
    </row>
    <row r="24694" spans="1:2">
      <c r="A24694" t="s">
        <v>38807</v>
      </c>
      <c r="B24694" t="s">
        <v>38808</v>
      </c>
    </row>
    <row r="24695" spans="1:2">
      <c r="A24695" t="s">
        <v>38809</v>
      </c>
      <c r="B24695" t="s">
        <v>38810</v>
      </c>
    </row>
    <row r="24696" spans="1:2">
      <c r="A24696" t="s">
        <v>38811</v>
      </c>
      <c r="B24696" t="s">
        <v>38812</v>
      </c>
    </row>
    <row r="24697" spans="1:2">
      <c r="A24697" t="s">
        <v>38813</v>
      </c>
      <c r="B24697" t="s">
        <v>38814</v>
      </c>
    </row>
    <row r="24698" spans="1:2">
      <c r="A24698" t="s">
        <v>38815</v>
      </c>
      <c r="B24698" t="s">
        <v>38816</v>
      </c>
    </row>
    <row r="24699" spans="1:2">
      <c r="A24699" t="s">
        <v>38817</v>
      </c>
      <c r="B24699" t="s">
        <v>38818</v>
      </c>
    </row>
    <row r="24700" spans="1:2">
      <c r="A24700" t="s">
        <v>38819</v>
      </c>
      <c r="B24700" t="s">
        <v>38820</v>
      </c>
    </row>
    <row r="24701" spans="1:2">
      <c r="A24701" t="s">
        <v>38821</v>
      </c>
      <c r="B24701" t="s">
        <v>38822</v>
      </c>
    </row>
    <row r="24702" spans="1:2">
      <c r="A24702" t="s">
        <v>38823</v>
      </c>
      <c r="B24702" t="s">
        <v>38824</v>
      </c>
    </row>
    <row r="24703" spans="1:2">
      <c r="A24703" t="s">
        <v>38825</v>
      </c>
      <c r="B24703" t="s">
        <v>38826</v>
      </c>
    </row>
    <row r="24704" spans="1:2">
      <c r="A24704" t="s">
        <v>38827</v>
      </c>
      <c r="B24704" t="s">
        <v>38828</v>
      </c>
    </row>
    <row r="24705" spans="1:2">
      <c r="A24705" t="s">
        <v>38829</v>
      </c>
      <c r="B24705" t="s">
        <v>38830</v>
      </c>
    </row>
    <row r="24706" spans="1:2">
      <c r="A24706" t="s">
        <v>38831</v>
      </c>
      <c r="B24706" t="s">
        <v>38832</v>
      </c>
    </row>
    <row r="24707" spans="1:2">
      <c r="A24707" t="s">
        <v>38833</v>
      </c>
      <c r="B24707" t="s">
        <v>38834</v>
      </c>
    </row>
    <row r="24708" spans="1:2">
      <c r="A24708" t="s">
        <v>38835</v>
      </c>
      <c r="B24708" t="s">
        <v>19766</v>
      </c>
    </row>
    <row r="24709" spans="1:2">
      <c r="A24709" t="s">
        <v>38836</v>
      </c>
      <c r="B24709" t="s">
        <v>19768</v>
      </c>
    </row>
    <row r="24710" spans="1:2">
      <c r="A24710" t="s">
        <v>38837</v>
      </c>
      <c r="B24710" t="s">
        <v>19770</v>
      </c>
    </row>
    <row r="24711" spans="1:2">
      <c r="A24711" t="s">
        <v>38838</v>
      </c>
      <c r="B24711" t="s">
        <v>38839</v>
      </c>
    </row>
    <row r="24712" spans="1:2">
      <c r="A24712" t="s">
        <v>38840</v>
      </c>
      <c r="B24712" t="s">
        <v>38841</v>
      </c>
    </row>
    <row r="24713" spans="1:2">
      <c r="A24713" t="s">
        <v>38842</v>
      </c>
      <c r="B24713" t="s">
        <v>38843</v>
      </c>
    </row>
    <row r="24714" spans="1:2">
      <c r="A24714" t="s">
        <v>38844</v>
      </c>
      <c r="B24714" t="s">
        <v>38845</v>
      </c>
    </row>
    <row r="24715" spans="1:2">
      <c r="A24715" t="s">
        <v>38846</v>
      </c>
      <c r="B24715" t="s">
        <v>38847</v>
      </c>
    </row>
    <row r="24716" spans="1:2">
      <c r="A24716" t="s">
        <v>38848</v>
      </c>
      <c r="B24716" t="s">
        <v>38849</v>
      </c>
    </row>
    <row r="24717" spans="1:2">
      <c r="A24717" t="s">
        <v>38850</v>
      </c>
      <c r="B24717" t="s">
        <v>38851</v>
      </c>
    </row>
    <row r="24718" spans="1:2">
      <c r="A24718" t="s">
        <v>38852</v>
      </c>
      <c r="B24718" t="s">
        <v>38853</v>
      </c>
    </row>
    <row r="24719" spans="1:2">
      <c r="A24719" t="s">
        <v>38854</v>
      </c>
      <c r="B24719" t="s">
        <v>38855</v>
      </c>
    </row>
    <row r="24720" spans="1:2">
      <c r="A24720" t="s">
        <v>38856</v>
      </c>
      <c r="B24720" t="s">
        <v>38841</v>
      </c>
    </row>
    <row r="24721" spans="1:2">
      <c r="A24721" t="s">
        <v>38857</v>
      </c>
      <c r="B24721" t="s">
        <v>6344</v>
      </c>
    </row>
    <row r="24722" spans="1:2">
      <c r="A24722" t="s">
        <v>38858</v>
      </c>
      <c r="B24722" t="s">
        <v>6354</v>
      </c>
    </row>
    <row r="24723" spans="1:2">
      <c r="A24723" t="s">
        <v>38859</v>
      </c>
      <c r="B24723" t="s">
        <v>6356</v>
      </c>
    </row>
    <row r="24724" spans="1:2">
      <c r="A24724" t="s">
        <v>38860</v>
      </c>
      <c r="B24724" t="s">
        <v>6358</v>
      </c>
    </row>
    <row r="24725" spans="1:2">
      <c r="A24725" t="s">
        <v>38861</v>
      </c>
      <c r="B24725" t="s">
        <v>6360</v>
      </c>
    </row>
    <row r="24726" spans="1:2">
      <c r="A24726" t="s">
        <v>38862</v>
      </c>
      <c r="B24726" t="s">
        <v>38863</v>
      </c>
    </row>
    <row r="24727" spans="1:2">
      <c r="A24727" t="s">
        <v>38864</v>
      </c>
      <c r="B24727" t="s">
        <v>38865</v>
      </c>
    </row>
    <row r="24728" spans="1:2">
      <c r="A24728" t="s">
        <v>38866</v>
      </c>
      <c r="B24728" t="s">
        <v>38867</v>
      </c>
    </row>
    <row r="24729" spans="1:2">
      <c r="A24729" t="s">
        <v>38868</v>
      </c>
      <c r="B24729" t="s">
        <v>6362</v>
      </c>
    </row>
    <row r="24730" spans="1:2">
      <c r="A24730" t="s">
        <v>38869</v>
      </c>
      <c r="B24730" t="s">
        <v>6366</v>
      </c>
    </row>
    <row r="24731" spans="1:2">
      <c r="A24731" t="s">
        <v>38870</v>
      </c>
      <c r="B24731" t="s">
        <v>6368</v>
      </c>
    </row>
    <row r="24732" spans="1:2">
      <c r="A24732" t="s">
        <v>38871</v>
      </c>
      <c r="B24732" t="s">
        <v>6370</v>
      </c>
    </row>
    <row r="24733" spans="1:2">
      <c r="A24733" t="s">
        <v>38872</v>
      </c>
      <c r="B24733" t="s">
        <v>6372</v>
      </c>
    </row>
    <row r="24734" spans="1:2">
      <c r="A24734" t="s">
        <v>38873</v>
      </c>
      <c r="B24734" t="s">
        <v>6374</v>
      </c>
    </row>
    <row r="24735" spans="1:2">
      <c r="A24735" s="14" t="s">
        <v>38874</v>
      </c>
      <c r="B24735" s="15" t="s">
        <v>38875</v>
      </c>
    </row>
    <row r="24736" spans="1:2">
      <c r="A24736" s="14" t="s">
        <v>38876</v>
      </c>
      <c r="B24736" s="15" t="s">
        <v>38877</v>
      </c>
    </row>
    <row r="24737" spans="1:2">
      <c r="A24737" s="14" t="s">
        <v>38878</v>
      </c>
      <c r="B24737" s="15" t="s">
        <v>38879</v>
      </c>
    </row>
    <row r="24738" spans="1:2">
      <c r="A24738" s="14" t="s">
        <v>38880</v>
      </c>
      <c r="B24738" s="15" t="s">
        <v>38881</v>
      </c>
    </row>
    <row r="24739" spans="1:2">
      <c r="A24739" s="14" t="s">
        <v>38882</v>
      </c>
      <c r="B24739" s="15" t="s">
        <v>38883</v>
      </c>
    </row>
    <row r="24740" spans="1:2">
      <c r="A24740" s="14" t="s">
        <v>38884</v>
      </c>
      <c r="B24740" s="15" t="s">
        <v>38885</v>
      </c>
    </row>
    <row r="24741" spans="1:2">
      <c r="A24741" s="14" t="s">
        <v>38886</v>
      </c>
      <c r="B24741" s="15" t="s">
        <v>38887</v>
      </c>
    </row>
    <row r="24742" spans="1:2">
      <c r="A24742" s="14" t="s">
        <v>38888</v>
      </c>
      <c r="B24742" s="15" t="s">
        <v>38889</v>
      </c>
    </row>
    <row r="24743" spans="1:2">
      <c r="A24743" s="14" t="s">
        <v>38890</v>
      </c>
      <c r="B24743" s="15" t="s">
        <v>38891</v>
      </c>
    </row>
    <row r="24744" spans="1:2">
      <c r="A24744" s="14" t="s">
        <v>38892</v>
      </c>
      <c r="B24744" s="15" t="s">
        <v>38893</v>
      </c>
    </row>
    <row r="24745" spans="1:2">
      <c r="A24745" s="14" t="s">
        <v>38894</v>
      </c>
      <c r="B24745" s="15" t="s">
        <v>38895</v>
      </c>
    </row>
    <row r="24746" spans="1:2">
      <c r="A24746" s="14" t="s">
        <v>38896</v>
      </c>
      <c r="B24746" s="15" t="s">
        <v>38897</v>
      </c>
    </row>
    <row r="24747" spans="1:2">
      <c r="A24747" s="14" t="s">
        <v>38898</v>
      </c>
      <c r="B24747" s="15" t="s">
        <v>38899</v>
      </c>
    </row>
    <row r="24748" spans="1:2">
      <c r="A24748" s="14" t="s">
        <v>38900</v>
      </c>
      <c r="B24748" s="15" t="s">
        <v>38901</v>
      </c>
    </row>
    <row r="24749" spans="1:2">
      <c r="A24749" s="14" t="s">
        <v>38902</v>
      </c>
      <c r="B24749" s="15" t="s">
        <v>38903</v>
      </c>
    </row>
    <row r="24750" spans="1:2">
      <c r="A24750" s="14" t="s">
        <v>38904</v>
      </c>
      <c r="B24750" s="15" t="s">
        <v>38905</v>
      </c>
    </row>
    <row r="24751" spans="1:2">
      <c r="A24751" s="14" t="s">
        <v>38906</v>
      </c>
      <c r="B24751" s="15" t="s">
        <v>38907</v>
      </c>
    </row>
    <row r="24752" spans="1:2">
      <c r="A24752" s="14" t="s">
        <v>38908</v>
      </c>
      <c r="B24752" s="15" t="s">
        <v>38909</v>
      </c>
    </row>
    <row r="24753" spans="1:2">
      <c r="A24753" s="14" t="s">
        <v>38910</v>
      </c>
      <c r="B24753" s="15" t="s">
        <v>38911</v>
      </c>
    </row>
    <row r="24754" spans="1:2">
      <c r="A24754" s="14" t="s">
        <v>38912</v>
      </c>
      <c r="B24754" s="15" t="s">
        <v>38913</v>
      </c>
    </row>
    <row r="24755" spans="1:2">
      <c r="A24755" s="4" t="s">
        <v>38914</v>
      </c>
      <c r="B24755" s="4" t="s">
        <v>38915</v>
      </c>
    </row>
    <row r="24756" spans="1:2">
      <c r="A24756" s="4" t="s">
        <v>38916</v>
      </c>
      <c r="B24756" s="4" t="s">
        <v>38917</v>
      </c>
    </row>
    <row r="24757" spans="1:2">
      <c r="A24757" s="4" t="s">
        <v>38918</v>
      </c>
      <c r="B24757" s="4" t="s">
        <v>38919</v>
      </c>
    </row>
    <row r="24758" spans="1:2">
      <c r="A24758" s="4" t="s">
        <v>38920</v>
      </c>
      <c r="B24758" s="4" t="s">
        <v>38921</v>
      </c>
    </row>
    <row r="24759" spans="1:2">
      <c r="A24759" s="4" t="s">
        <v>38922</v>
      </c>
      <c r="B24759" s="4" t="s">
        <v>38923</v>
      </c>
    </row>
    <row r="24760" spans="1:2">
      <c r="A24760" s="4" t="s">
        <v>38924</v>
      </c>
      <c r="B24760" s="4" t="s">
        <v>38925</v>
      </c>
    </row>
    <row r="24761" spans="1:2">
      <c r="A24761" s="4" t="s">
        <v>38926</v>
      </c>
      <c r="B24761" s="4" t="s">
        <v>38927</v>
      </c>
    </row>
    <row r="24762" spans="1:2">
      <c r="A24762" s="4" t="s">
        <v>38928</v>
      </c>
      <c r="B24762" s="4" t="s">
        <v>38929</v>
      </c>
    </row>
    <row r="24763" spans="1:2">
      <c r="A24763" s="4" t="s">
        <v>38930</v>
      </c>
      <c r="B24763" s="4" t="s">
        <v>38931</v>
      </c>
    </row>
    <row r="24764" spans="1:2">
      <c r="A24764" s="4" t="s">
        <v>38932</v>
      </c>
      <c r="B24764" s="4" t="s">
        <v>38933</v>
      </c>
    </row>
    <row r="24765" spans="1:2">
      <c r="A24765" s="6" t="s">
        <v>38934</v>
      </c>
      <c r="B24765" s="7" t="s">
        <v>38935</v>
      </c>
    </row>
    <row r="24766" spans="1:2">
      <c r="A24766" s="6" t="s">
        <v>38936</v>
      </c>
      <c r="B24766" s="7" t="s">
        <v>38937</v>
      </c>
    </row>
    <row r="24767" spans="1:2">
      <c r="A24767" s="6" t="s">
        <v>38938</v>
      </c>
      <c r="B24767" s="7" t="s">
        <v>38939</v>
      </c>
    </row>
    <row r="24768" spans="1:2">
      <c r="A24768" s="6" t="s">
        <v>38940</v>
      </c>
      <c r="B24768" s="7" t="s">
        <v>38941</v>
      </c>
    </row>
    <row r="24769" spans="1:2">
      <c r="A24769" s="6" t="s">
        <v>38942</v>
      </c>
      <c r="B24769" s="7" t="s">
        <v>38943</v>
      </c>
    </row>
    <row r="24770" spans="1:2">
      <c r="A24770" s="6" t="s">
        <v>38944</v>
      </c>
      <c r="B24770" s="7" t="s">
        <v>38945</v>
      </c>
    </row>
    <row r="24771" spans="1:2">
      <c r="A24771" s="6" t="s">
        <v>38946</v>
      </c>
      <c r="B24771" s="7" t="s">
        <v>38947</v>
      </c>
    </row>
    <row r="24772" spans="1:2">
      <c r="A24772" s="6" t="s">
        <v>38948</v>
      </c>
      <c r="B24772" s="7" t="s">
        <v>38949</v>
      </c>
    </row>
    <row r="24773" spans="1:2">
      <c r="A24773" s="8" t="s">
        <v>38950</v>
      </c>
      <c r="B24773" t="s">
        <v>38951</v>
      </c>
    </row>
    <row r="24774" spans="1:2">
      <c r="A24774" s="8" t="s">
        <v>38952</v>
      </c>
      <c r="B24774" t="s">
        <v>38953</v>
      </c>
    </row>
    <row r="24775" spans="1:2">
      <c r="A24775" s="8" t="s">
        <v>38954</v>
      </c>
      <c r="B24775" t="s">
        <v>38955</v>
      </c>
    </row>
    <row r="24776" spans="1:2">
      <c r="A24776" s="8" t="s">
        <v>38956</v>
      </c>
      <c r="B24776" t="s">
        <v>38957</v>
      </c>
    </row>
    <row r="24777" spans="1:2">
      <c r="A24777" s="8" t="s">
        <v>38958</v>
      </c>
      <c r="B24777" t="s">
        <v>38959</v>
      </c>
    </row>
    <row r="24778" spans="1:2">
      <c r="A24778" s="8" t="s">
        <v>38960</v>
      </c>
      <c r="B24778" t="s">
        <v>38961</v>
      </c>
    </row>
    <row r="24779" spans="1:2">
      <c r="A24779" s="8" t="s">
        <v>38962</v>
      </c>
      <c r="B24779" t="s">
        <v>38963</v>
      </c>
    </row>
    <row r="24780" spans="1:2">
      <c r="A24780" s="6" t="s">
        <v>38964</v>
      </c>
      <c r="B24780" s="7" t="s">
        <v>38965</v>
      </c>
    </row>
    <row r="24781" spans="1:2">
      <c r="A24781" s="6" t="s">
        <v>38966</v>
      </c>
      <c r="B24781" s="7" t="s">
        <v>38967</v>
      </c>
    </row>
    <row r="24782" spans="1:2">
      <c r="A24782" s="6" t="s">
        <v>38968</v>
      </c>
      <c r="B24782" s="7" t="s">
        <v>38969</v>
      </c>
    </row>
    <row r="24783" spans="1:2">
      <c r="A24783" s="6" t="s">
        <v>38970</v>
      </c>
      <c r="B24783" s="7" t="s">
        <v>38971</v>
      </c>
    </row>
    <row r="24784" spans="1:2">
      <c r="A24784" s="6" t="s">
        <v>38972</v>
      </c>
      <c r="B24784" s="7" t="s">
        <v>38973</v>
      </c>
    </row>
    <row r="24785" spans="1:2">
      <c r="A24785" s="6" t="s">
        <v>38974</v>
      </c>
      <c r="B24785" s="7" t="s">
        <v>38975</v>
      </c>
    </row>
    <row r="24786" spans="1:2">
      <c r="A24786" s="6" t="s">
        <v>38976</v>
      </c>
      <c r="B24786" s="7" t="s">
        <v>38977</v>
      </c>
    </row>
    <row r="24787" spans="1:2">
      <c r="A24787" s="6" t="s">
        <v>38978</v>
      </c>
      <c r="B24787" s="7" t="s">
        <v>38979</v>
      </c>
    </row>
    <row r="24788" spans="1:2">
      <c r="A24788" s="6" t="s">
        <v>38980</v>
      </c>
      <c r="B24788" s="7" t="s">
        <v>38981</v>
      </c>
    </row>
    <row r="24789" spans="1:2">
      <c r="A24789" s="6" t="s">
        <v>38982</v>
      </c>
      <c r="B24789" s="7" t="s">
        <v>38983</v>
      </c>
    </row>
    <row r="24790" spans="1:2">
      <c r="A24790" s="6" t="s">
        <v>38984</v>
      </c>
      <c r="B24790" s="7" t="s">
        <v>38985</v>
      </c>
    </row>
    <row r="24791" spans="1:2">
      <c r="A24791" s="6" t="s">
        <v>38986</v>
      </c>
      <c r="B24791" s="7" t="s">
        <v>38987</v>
      </c>
    </row>
    <row r="24792" spans="1:2">
      <c r="A24792" s="6" t="s">
        <v>38988</v>
      </c>
      <c r="B24792" s="7" t="s">
        <v>38989</v>
      </c>
    </row>
    <row r="24793" spans="1:2">
      <c r="A24793" s="6" t="s">
        <v>38990</v>
      </c>
      <c r="B24793" s="7" t="s">
        <v>38991</v>
      </c>
    </row>
    <row r="24794" spans="1:2">
      <c r="A24794" s="6" t="s">
        <v>38992</v>
      </c>
      <c r="B24794" s="7" t="s">
        <v>38993</v>
      </c>
    </row>
    <row r="24795" spans="1:2">
      <c r="A24795" s="6" t="s">
        <v>38994</v>
      </c>
      <c r="B24795" s="7" t="s">
        <v>38995</v>
      </c>
    </row>
    <row r="24796" spans="1:2">
      <c r="A24796" s="6" t="s">
        <v>38996</v>
      </c>
      <c r="B24796" s="7" t="s">
        <v>38997</v>
      </c>
    </row>
    <row r="24797" spans="1:2">
      <c r="A24797" s="6" t="s">
        <v>38998</v>
      </c>
      <c r="B24797" s="7" t="s">
        <v>38999</v>
      </c>
    </row>
    <row r="24798" spans="1:2">
      <c r="A24798" s="6" t="s">
        <v>39000</v>
      </c>
      <c r="B24798" s="7" t="s">
        <v>39001</v>
      </c>
    </row>
    <row r="24799" spans="1:2">
      <c r="A24799" s="6" t="s">
        <v>39002</v>
      </c>
      <c r="B24799" s="7" t="s">
        <v>39003</v>
      </c>
    </row>
    <row r="24800" spans="1:2">
      <c r="A24800" s="10" t="s">
        <v>39004</v>
      </c>
      <c r="B24800" s="10" t="s">
        <v>39005</v>
      </c>
    </row>
    <row r="24801" spans="1:2">
      <c r="A24801" s="10" t="s">
        <v>39006</v>
      </c>
      <c r="B24801" s="10" t="s">
        <v>39007</v>
      </c>
    </row>
    <row r="24802" spans="1:2">
      <c r="A24802" s="10" t="s">
        <v>39008</v>
      </c>
      <c r="B24802" s="10" t="s">
        <v>39009</v>
      </c>
    </row>
    <row r="24803" spans="1:2">
      <c r="A24803" s="10" t="s">
        <v>39010</v>
      </c>
      <c r="B24803" s="10" t="s">
        <v>39011</v>
      </c>
    </row>
    <row r="24804" spans="1:2">
      <c r="A24804" s="10" t="s">
        <v>39012</v>
      </c>
      <c r="B24804" s="10" t="s">
        <v>39013</v>
      </c>
    </row>
    <row r="24805" spans="1:2">
      <c r="A24805" s="10" t="s">
        <v>39014</v>
      </c>
      <c r="B24805" s="10" t="s">
        <v>39015</v>
      </c>
    </row>
    <row r="24806" spans="1:2">
      <c r="A24806" s="10" t="s">
        <v>39016</v>
      </c>
      <c r="B24806" s="10" t="s">
        <v>39017</v>
      </c>
    </row>
    <row r="24807" spans="1:2">
      <c r="A24807" s="10" t="s">
        <v>39018</v>
      </c>
      <c r="B24807" s="10" t="s">
        <v>39019</v>
      </c>
    </row>
    <row r="24808" spans="1:2">
      <c r="A24808" s="10" t="s">
        <v>39020</v>
      </c>
      <c r="B24808" s="10" t="s">
        <v>39021</v>
      </c>
    </row>
    <row r="24809" spans="1:2">
      <c r="A24809" s="10" t="s">
        <v>39022</v>
      </c>
      <c r="B24809" s="10" t="s">
        <v>39023</v>
      </c>
    </row>
    <row r="24810" spans="1:2">
      <c r="A24810" t="s">
        <v>39024</v>
      </c>
      <c r="B24810" s="4" t="s">
        <v>39025</v>
      </c>
    </row>
    <row r="24811" spans="1:2">
      <c r="A24811" t="s">
        <v>39026</v>
      </c>
      <c r="B24811" s="4" t="s">
        <v>39027</v>
      </c>
    </row>
    <row r="24812" spans="1:2">
      <c r="A24812" t="s">
        <v>39028</v>
      </c>
      <c r="B24812" s="4" t="s">
        <v>39029</v>
      </c>
    </row>
    <row r="24813" spans="1:2">
      <c r="A24813" t="s">
        <v>39030</v>
      </c>
      <c r="B24813" s="4" t="s">
        <v>39031</v>
      </c>
    </row>
    <row r="24814" spans="1:2">
      <c r="A24814" t="s">
        <v>39032</v>
      </c>
      <c r="B24814" s="4" t="s">
        <v>39033</v>
      </c>
    </row>
    <row r="24815" spans="1:2">
      <c r="A24815" t="s">
        <v>39034</v>
      </c>
      <c r="B24815" s="4" t="s">
        <v>39035</v>
      </c>
    </row>
    <row r="24816" spans="1:2">
      <c r="A24816" t="s">
        <v>39036</v>
      </c>
      <c r="B24816" s="4" t="s">
        <v>39037</v>
      </c>
    </row>
    <row r="24817" spans="1:2">
      <c r="A24817" t="s">
        <v>39038</v>
      </c>
      <c r="B24817" s="4" t="s">
        <v>39035</v>
      </c>
    </row>
    <row r="24818" spans="1:2">
      <c r="A24818" t="s">
        <v>39039</v>
      </c>
      <c r="B24818" s="4" t="s">
        <v>39040</v>
      </c>
    </row>
    <row r="24819" spans="1:2">
      <c r="A24819" t="s">
        <v>39041</v>
      </c>
      <c r="B24819" s="4" t="s">
        <v>39042</v>
      </c>
    </row>
    <row r="24820" spans="1:2">
      <c r="A24820" t="s">
        <v>39043</v>
      </c>
      <c r="B24820" t="s">
        <v>39044</v>
      </c>
    </row>
    <row r="24821" spans="1:2">
      <c r="A24821" t="s">
        <v>39045</v>
      </c>
      <c r="B24821" t="s">
        <v>39046</v>
      </c>
    </row>
    <row r="24822" spans="1:2">
      <c r="A24822" t="s">
        <v>39047</v>
      </c>
      <c r="B24822" t="s">
        <v>39048</v>
      </c>
    </row>
    <row r="24823" spans="1:2">
      <c r="A24823" t="s">
        <v>39049</v>
      </c>
      <c r="B24823" t="s">
        <v>39050</v>
      </c>
    </row>
    <row r="24824" spans="1:2">
      <c r="A24824" t="s">
        <v>39051</v>
      </c>
      <c r="B24824" t="s">
        <v>39052</v>
      </c>
    </row>
    <row r="24825" spans="1:2">
      <c r="A24825" t="s">
        <v>39053</v>
      </c>
      <c r="B24825" t="s">
        <v>55324</v>
      </c>
    </row>
    <row r="24826" spans="1:2">
      <c r="A24826" t="s">
        <v>39054</v>
      </c>
      <c r="B24826" t="s">
        <v>39055</v>
      </c>
    </row>
    <row r="24827" spans="1:2">
      <c r="A24827" t="s">
        <v>39056</v>
      </c>
      <c r="B24827" t="s">
        <v>39057</v>
      </c>
    </row>
    <row r="24828" spans="1:2">
      <c r="A24828" t="s">
        <v>39058</v>
      </c>
      <c r="B24828" t="s">
        <v>39059</v>
      </c>
    </row>
    <row r="24829" spans="1:2">
      <c r="A24829" s="10" t="s">
        <v>39060</v>
      </c>
      <c r="B24829" s="10" t="s">
        <v>39061</v>
      </c>
    </row>
    <row r="24830" spans="1:2">
      <c r="A24830" s="10" t="s">
        <v>39062</v>
      </c>
      <c r="B24830" s="10" t="s">
        <v>53671</v>
      </c>
    </row>
    <row r="24831" spans="1:2">
      <c r="A24831" s="10" t="s">
        <v>39064</v>
      </c>
      <c r="B24831" s="10" t="s">
        <v>39065</v>
      </c>
    </row>
    <row r="24832" spans="1:2">
      <c r="A24832" s="10" t="s">
        <v>39066</v>
      </c>
      <c r="B24832" s="10" t="s">
        <v>39067</v>
      </c>
    </row>
    <row r="24833" spans="1:2">
      <c r="A24833" s="10" t="s">
        <v>53670</v>
      </c>
      <c r="B24833" s="10" t="s">
        <v>39063</v>
      </c>
    </row>
    <row r="24834" spans="1:2">
      <c r="A24834" s="10" t="s">
        <v>39068</v>
      </c>
      <c r="B24834" s="10" t="s">
        <v>39069</v>
      </c>
    </row>
    <row r="24835" spans="1:2">
      <c r="A24835" s="10" t="s">
        <v>39070</v>
      </c>
      <c r="B24835" s="10" t="s">
        <v>39071</v>
      </c>
    </row>
    <row r="24836" spans="1:2">
      <c r="A24836" s="10" t="s">
        <v>39072</v>
      </c>
      <c r="B24836" s="10" t="s">
        <v>39073</v>
      </c>
    </row>
    <row r="24837" spans="1:2">
      <c r="A24837" s="10" t="s">
        <v>39074</v>
      </c>
      <c r="B24837" s="10" t="s">
        <v>39075</v>
      </c>
    </row>
    <row r="24838" spans="1:2">
      <c r="A24838" s="10" t="s">
        <v>39076</v>
      </c>
      <c r="B24838" s="10" t="s">
        <v>39077</v>
      </c>
    </row>
    <row r="24839" spans="1:2">
      <c r="A24839" s="8" t="s">
        <v>39078</v>
      </c>
      <c r="B24839" t="s">
        <v>39079</v>
      </c>
    </row>
    <row r="24840" spans="1:2">
      <c r="A24840" s="8" t="s">
        <v>39080</v>
      </c>
      <c r="B24840" t="s">
        <v>39081</v>
      </c>
    </row>
    <row r="24841" spans="1:2">
      <c r="A24841" s="8" t="s">
        <v>39082</v>
      </c>
      <c r="B24841" t="s">
        <v>39083</v>
      </c>
    </row>
    <row r="24842" spans="1:2">
      <c r="A24842" s="8" t="s">
        <v>39084</v>
      </c>
      <c r="B24842" t="s">
        <v>39085</v>
      </c>
    </row>
    <row r="24843" spans="1:2">
      <c r="A24843" s="8" t="s">
        <v>39086</v>
      </c>
      <c r="B24843" t="s">
        <v>39087</v>
      </c>
    </row>
    <row r="24844" spans="1:2">
      <c r="A24844" s="8" t="s">
        <v>39088</v>
      </c>
      <c r="B24844" t="s">
        <v>39089</v>
      </c>
    </row>
    <row r="24845" spans="1:2">
      <c r="A24845" s="8" t="s">
        <v>39090</v>
      </c>
      <c r="B24845" t="s">
        <v>39091</v>
      </c>
    </row>
    <row r="24846" spans="1:2">
      <c r="A24846" s="8" t="s">
        <v>39092</v>
      </c>
      <c r="B24846" t="s">
        <v>39093</v>
      </c>
    </row>
    <row r="24847" spans="1:2">
      <c r="A24847" s="8" t="s">
        <v>39094</v>
      </c>
      <c r="B24847" t="s">
        <v>39095</v>
      </c>
    </row>
    <row r="24848" spans="1:2">
      <c r="A24848" s="8" t="s">
        <v>39096</v>
      </c>
      <c r="B24848" t="s">
        <v>39097</v>
      </c>
    </row>
    <row r="24849" spans="1:2">
      <c r="A24849" s="8" t="s">
        <v>39098</v>
      </c>
      <c r="B24849" t="s">
        <v>39099</v>
      </c>
    </row>
    <row r="24850" spans="1:2">
      <c r="A24850" t="s">
        <v>39100</v>
      </c>
      <c r="B24850" t="s">
        <v>39101</v>
      </c>
    </row>
    <row r="24851" spans="1:2">
      <c r="A24851" t="s">
        <v>39102</v>
      </c>
      <c r="B24851" t="s">
        <v>39103</v>
      </c>
    </row>
    <row r="24852" spans="1:2">
      <c r="A24852" t="s">
        <v>39104</v>
      </c>
      <c r="B24852" t="s">
        <v>39105</v>
      </c>
    </row>
    <row r="24853" spans="1:2">
      <c r="A24853" t="s">
        <v>39106</v>
      </c>
      <c r="B24853" t="s">
        <v>39107</v>
      </c>
    </row>
    <row r="24854" spans="1:2">
      <c r="A24854" t="s">
        <v>39108</v>
      </c>
      <c r="B24854" t="s">
        <v>39109</v>
      </c>
    </row>
    <row r="24855" spans="1:2">
      <c r="A24855" t="s">
        <v>39110</v>
      </c>
      <c r="B24855" t="s">
        <v>39111</v>
      </c>
    </row>
    <row r="24856" spans="1:2">
      <c r="A24856" s="8" t="s">
        <v>39112</v>
      </c>
      <c r="B24856" t="s">
        <v>39113</v>
      </c>
    </row>
    <row r="24857" spans="1:2">
      <c r="A24857" s="8" t="s">
        <v>39114</v>
      </c>
      <c r="B24857" t="s">
        <v>39115</v>
      </c>
    </row>
    <row r="24858" spans="1:2">
      <c r="A24858" s="8" t="s">
        <v>39116</v>
      </c>
      <c r="B24858" t="s">
        <v>39117</v>
      </c>
    </row>
    <row r="24859" spans="1:2">
      <c r="A24859" s="8" t="s">
        <v>39118</v>
      </c>
      <c r="B24859" t="s">
        <v>39119</v>
      </c>
    </row>
    <row r="24860" spans="1:2">
      <c r="A24860" s="8" t="s">
        <v>39120</v>
      </c>
      <c r="B24860" t="s">
        <v>39121</v>
      </c>
    </row>
    <row r="24861" spans="1:2">
      <c r="A24861" t="s">
        <v>39122</v>
      </c>
      <c r="B24861" t="s">
        <v>39123</v>
      </c>
    </row>
    <row r="24862" spans="1:2">
      <c r="A24862" t="s">
        <v>39124</v>
      </c>
      <c r="B24862" t="s">
        <v>39125</v>
      </c>
    </row>
    <row r="24863" spans="1:2">
      <c r="A24863" s="8" t="s">
        <v>39126</v>
      </c>
      <c r="B24863" t="s">
        <v>39127</v>
      </c>
    </row>
    <row r="24864" spans="1:2">
      <c r="A24864" s="8" t="s">
        <v>39128</v>
      </c>
      <c r="B24864" t="s">
        <v>39129</v>
      </c>
    </row>
    <row r="24865" spans="1:2">
      <c r="A24865" s="8" t="s">
        <v>39130</v>
      </c>
      <c r="B24865" t="s">
        <v>39131</v>
      </c>
    </row>
    <row r="24866" spans="1:2">
      <c r="A24866" s="8" t="s">
        <v>39132</v>
      </c>
      <c r="B24866" t="s">
        <v>39133</v>
      </c>
    </row>
    <row r="24867" spans="1:2">
      <c r="A24867" s="8" t="s">
        <v>39134</v>
      </c>
      <c r="B24867" t="s">
        <v>39135</v>
      </c>
    </row>
    <row r="24868" spans="1:2">
      <c r="A24868" s="8" t="s">
        <v>39136</v>
      </c>
      <c r="B24868" t="s">
        <v>39137</v>
      </c>
    </row>
    <row r="24869" spans="1:2">
      <c r="A24869" s="8" t="s">
        <v>39138</v>
      </c>
      <c r="B24869" t="s">
        <v>39139</v>
      </c>
    </row>
    <row r="24870" spans="1:2">
      <c r="A24870" t="s">
        <v>39140</v>
      </c>
      <c r="B24870" t="s">
        <v>39141</v>
      </c>
    </row>
    <row r="24871" spans="1:2">
      <c r="A24871" s="8" t="s">
        <v>39142</v>
      </c>
      <c r="B24871" t="s">
        <v>39143</v>
      </c>
    </row>
    <row r="24872" spans="1:2">
      <c r="A24872" t="s">
        <v>39144</v>
      </c>
      <c r="B24872" t="s">
        <v>39145</v>
      </c>
    </row>
    <row r="24873" spans="1:2">
      <c r="A24873" s="8" t="s">
        <v>39146</v>
      </c>
      <c r="B24873" t="s">
        <v>39147</v>
      </c>
    </row>
    <row r="24874" spans="1:2">
      <c r="A24874" t="s">
        <v>39148</v>
      </c>
      <c r="B24874" t="s">
        <v>39149</v>
      </c>
    </row>
    <row r="24875" spans="1:2">
      <c r="A24875" s="8" t="s">
        <v>39150</v>
      </c>
      <c r="B24875" t="s">
        <v>39151</v>
      </c>
    </row>
    <row r="24876" spans="1:2">
      <c r="A24876" t="s">
        <v>39152</v>
      </c>
      <c r="B24876" t="s">
        <v>39153</v>
      </c>
    </row>
    <row r="24877" spans="1:2">
      <c r="A24877" s="8" t="s">
        <v>39154</v>
      </c>
      <c r="B24877" t="s">
        <v>39155</v>
      </c>
    </row>
    <row r="24878" spans="1:2">
      <c r="A24878" t="s">
        <v>39156</v>
      </c>
      <c r="B24878" t="s">
        <v>39157</v>
      </c>
    </row>
    <row r="24879" spans="1:2">
      <c r="A24879" s="8" t="s">
        <v>39158</v>
      </c>
      <c r="B24879" t="s">
        <v>53460</v>
      </c>
    </row>
    <row r="24880" spans="1:2">
      <c r="A24880" t="s">
        <v>39159</v>
      </c>
      <c r="B24880" t="s">
        <v>39160</v>
      </c>
    </row>
    <row r="24881" spans="1:2">
      <c r="A24881" s="8" t="s">
        <v>39161</v>
      </c>
      <c r="B24881" t="s">
        <v>39162</v>
      </c>
    </row>
    <row r="24882" spans="1:2">
      <c r="A24882" t="s">
        <v>39163</v>
      </c>
      <c r="B24882" t="s">
        <v>39164</v>
      </c>
    </row>
    <row r="24883" spans="1:2">
      <c r="A24883" s="8" t="s">
        <v>39165</v>
      </c>
      <c r="B24883" t="s">
        <v>39166</v>
      </c>
    </row>
    <row r="24884" spans="1:2">
      <c r="A24884" t="s">
        <v>39167</v>
      </c>
      <c r="B24884" t="s">
        <v>39168</v>
      </c>
    </row>
    <row r="24885" spans="1:2">
      <c r="A24885" s="8" t="s">
        <v>39169</v>
      </c>
      <c r="B24885" t="s">
        <v>39170</v>
      </c>
    </row>
    <row r="24886" spans="1:2">
      <c r="A24886" t="s">
        <v>39171</v>
      </c>
      <c r="B24886" t="s">
        <v>39172</v>
      </c>
    </row>
    <row r="24887" spans="1:2">
      <c r="A24887" s="8" t="s">
        <v>39173</v>
      </c>
      <c r="B24887" t="s">
        <v>39174</v>
      </c>
    </row>
    <row r="24888" spans="1:2">
      <c r="A24888" t="s">
        <v>39175</v>
      </c>
      <c r="B24888" t="s">
        <v>39176</v>
      </c>
    </row>
    <row r="24889" spans="1:2">
      <c r="A24889" s="8" t="s">
        <v>39177</v>
      </c>
      <c r="B24889" t="s">
        <v>39178</v>
      </c>
    </row>
    <row r="24890" spans="1:2">
      <c r="A24890" t="s">
        <v>39179</v>
      </c>
      <c r="B24890" t="s">
        <v>39180</v>
      </c>
    </row>
    <row r="24891" spans="1:2">
      <c r="A24891" s="8" t="s">
        <v>39181</v>
      </c>
      <c r="B24891" t="s">
        <v>39182</v>
      </c>
    </row>
    <row r="24892" spans="1:2">
      <c r="A24892" t="s">
        <v>39183</v>
      </c>
      <c r="B24892" t="s">
        <v>39184</v>
      </c>
    </row>
    <row r="24893" spans="1:2">
      <c r="A24893" t="s">
        <v>39185</v>
      </c>
      <c r="B24893" t="s">
        <v>39186</v>
      </c>
    </row>
    <row r="24894" spans="1:2">
      <c r="A24894" t="s">
        <v>39187</v>
      </c>
      <c r="B24894" t="s">
        <v>39188</v>
      </c>
    </row>
    <row r="24895" spans="1:2">
      <c r="A24895" t="s">
        <v>39189</v>
      </c>
      <c r="B24895" t="s">
        <v>39190</v>
      </c>
    </row>
    <row r="24896" spans="1:2">
      <c r="A24896" t="s">
        <v>39191</v>
      </c>
      <c r="B24896" t="s">
        <v>39192</v>
      </c>
    </row>
    <row r="24897" spans="1:2">
      <c r="A24897" t="s">
        <v>39193</v>
      </c>
      <c r="B24897" t="s">
        <v>39194</v>
      </c>
    </row>
    <row r="24898" spans="1:2">
      <c r="A24898" t="s">
        <v>39195</v>
      </c>
      <c r="B24898" t="s">
        <v>39196</v>
      </c>
    </row>
    <row r="24899" spans="1:2">
      <c r="A24899" t="s">
        <v>39197</v>
      </c>
      <c r="B24899" t="s">
        <v>39198</v>
      </c>
    </row>
    <row r="24900" spans="1:2">
      <c r="A24900" t="s">
        <v>39199</v>
      </c>
      <c r="B24900" t="s">
        <v>39200</v>
      </c>
    </row>
    <row r="24901" spans="1:2">
      <c r="A24901" s="8" t="s">
        <v>39201</v>
      </c>
      <c r="B24901" t="s">
        <v>39202</v>
      </c>
    </row>
    <row r="24902" spans="1:2">
      <c r="A24902" s="8" t="s">
        <v>39203</v>
      </c>
      <c r="B24902" t="s">
        <v>39204</v>
      </c>
    </row>
    <row r="24903" spans="1:2">
      <c r="A24903" s="8" t="s">
        <v>39205</v>
      </c>
      <c r="B24903" t="s">
        <v>39206</v>
      </c>
    </row>
    <row r="24904" spans="1:2">
      <c r="A24904" s="8" t="s">
        <v>39207</v>
      </c>
      <c r="B24904" t="s">
        <v>39208</v>
      </c>
    </row>
    <row r="24905" spans="1:2">
      <c r="A24905" s="8" t="s">
        <v>39209</v>
      </c>
      <c r="B24905" t="s">
        <v>39210</v>
      </c>
    </row>
    <row r="24906" spans="1:2">
      <c r="A24906" s="8" t="s">
        <v>39211</v>
      </c>
      <c r="B24906" t="s">
        <v>39204</v>
      </c>
    </row>
    <row r="24907" spans="1:2">
      <c r="A24907" s="8" t="s">
        <v>39212</v>
      </c>
      <c r="B24907" t="s">
        <v>39213</v>
      </c>
    </row>
    <row r="24908" spans="1:2">
      <c r="A24908" s="8" t="s">
        <v>39214</v>
      </c>
      <c r="B24908" t="s">
        <v>39206</v>
      </c>
    </row>
    <row r="24909" spans="1:2">
      <c r="A24909" s="8" t="s">
        <v>39215</v>
      </c>
      <c r="B24909" t="s">
        <v>39204</v>
      </c>
    </row>
    <row r="24910" spans="1:2">
      <c r="A24910" s="8" t="s">
        <v>39216</v>
      </c>
      <c r="B24910" t="s">
        <v>39204</v>
      </c>
    </row>
    <row r="24911" spans="1:2">
      <c r="A24911" s="8" t="s">
        <v>39217</v>
      </c>
      <c r="B24911" t="s">
        <v>39218</v>
      </c>
    </row>
    <row r="24912" spans="1:2">
      <c r="A24912" s="8" t="s">
        <v>39219</v>
      </c>
      <c r="B24912" t="s">
        <v>39220</v>
      </c>
    </row>
    <row r="24913" spans="1:2">
      <c r="A24913" s="8" t="s">
        <v>39221</v>
      </c>
      <c r="B24913" t="s">
        <v>39222</v>
      </c>
    </row>
    <row r="24914" spans="1:2">
      <c r="A24914" s="8" t="s">
        <v>39223</v>
      </c>
      <c r="B24914" t="s">
        <v>39224</v>
      </c>
    </row>
    <row r="24915" spans="1:2">
      <c r="A24915" s="8" t="s">
        <v>39225</v>
      </c>
      <c r="B24915" t="s">
        <v>39226</v>
      </c>
    </row>
    <row r="24916" spans="1:2">
      <c r="A24916" s="8" t="s">
        <v>39227</v>
      </c>
      <c r="B24916" t="s">
        <v>39228</v>
      </c>
    </row>
    <row r="24917" spans="1:2">
      <c r="A24917" s="8" t="s">
        <v>39229</v>
      </c>
      <c r="B24917" t="s">
        <v>39230</v>
      </c>
    </row>
    <row r="24918" spans="1:2">
      <c r="A24918" s="8" t="s">
        <v>39231</v>
      </c>
      <c r="B24918" t="s">
        <v>39232</v>
      </c>
    </row>
    <row r="24919" spans="1:2">
      <c r="A24919" s="8" t="s">
        <v>39233</v>
      </c>
      <c r="B24919" t="s">
        <v>39234</v>
      </c>
    </row>
    <row r="24920" spans="1:2">
      <c r="A24920" s="8" t="s">
        <v>39235</v>
      </c>
      <c r="B24920" t="s">
        <v>39236</v>
      </c>
    </row>
    <row r="24921" spans="1:2">
      <c r="A24921" s="8" t="s">
        <v>39237</v>
      </c>
      <c r="B24921" t="s">
        <v>39238</v>
      </c>
    </row>
    <row r="24922" spans="1:2">
      <c r="A24922" s="8" t="s">
        <v>39239</v>
      </c>
      <c r="B24922" t="s">
        <v>39240</v>
      </c>
    </row>
    <row r="24923" spans="1:2">
      <c r="A24923" s="8" t="s">
        <v>39241</v>
      </c>
      <c r="B24923" t="s">
        <v>39242</v>
      </c>
    </row>
    <row r="24924" spans="1:2">
      <c r="A24924" s="8" t="s">
        <v>39243</v>
      </c>
      <c r="B24924" t="s">
        <v>39244</v>
      </c>
    </row>
    <row r="24925" spans="1:2">
      <c r="A24925" s="8" t="s">
        <v>39245</v>
      </c>
      <c r="B24925" t="s">
        <v>39246</v>
      </c>
    </row>
    <row r="24926" spans="1:2">
      <c r="A24926" s="8" t="s">
        <v>39247</v>
      </c>
      <c r="B24926" t="s">
        <v>39248</v>
      </c>
    </row>
    <row r="24927" spans="1:2">
      <c r="A24927" s="8" t="s">
        <v>39249</v>
      </c>
      <c r="B24927" t="s">
        <v>39250</v>
      </c>
    </row>
    <row r="24928" spans="1:2">
      <c r="A24928" t="s">
        <v>39251</v>
      </c>
      <c r="B24928" t="s">
        <v>39252</v>
      </c>
    </row>
    <row r="24929" spans="1:2">
      <c r="A24929" t="s">
        <v>39253</v>
      </c>
      <c r="B24929" t="s">
        <v>39254</v>
      </c>
    </row>
    <row r="24930" spans="1:2">
      <c r="A24930" t="s">
        <v>39255</v>
      </c>
      <c r="B24930" t="s">
        <v>39256</v>
      </c>
    </row>
    <row r="24931" spans="1:2">
      <c r="A24931" t="s">
        <v>39257</v>
      </c>
      <c r="B24931" t="s">
        <v>39258</v>
      </c>
    </row>
    <row r="24932" spans="1:2">
      <c r="A24932" t="s">
        <v>39259</v>
      </c>
      <c r="B24932" t="s">
        <v>39260</v>
      </c>
    </row>
    <row r="24933" spans="1:2">
      <c r="A24933" t="s">
        <v>39261</v>
      </c>
      <c r="B24933" t="s">
        <v>39262</v>
      </c>
    </row>
    <row r="24934" spans="1:2">
      <c r="A24934" t="s">
        <v>39263</v>
      </c>
      <c r="B24934" t="s">
        <v>39264</v>
      </c>
    </row>
    <row r="24935" spans="1:2">
      <c r="A24935" t="s">
        <v>39265</v>
      </c>
      <c r="B24935" t="s">
        <v>39266</v>
      </c>
    </row>
    <row r="24936" spans="1:2">
      <c r="A24936" t="s">
        <v>39267</v>
      </c>
      <c r="B24936" t="s">
        <v>39268</v>
      </c>
    </row>
    <row r="24937" spans="1:2">
      <c r="A24937" t="s">
        <v>39269</v>
      </c>
      <c r="B24937" t="s">
        <v>39270</v>
      </c>
    </row>
    <row r="24938" spans="1:2">
      <c r="A24938" t="s">
        <v>39271</v>
      </c>
      <c r="B24938" t="s">
        <v>39272</v>
      </c>
    </row>
    <row r="24939" spans="1:2">
      <c r="A24939" s="8" t="s">
        <v>39273</v>
      </c>
      <c r="B24939" s="4" t="s">
        <v>39274</v>
      </c>
    </row>
    <row r="24940" spans="1:2">
      <c r="A24940" s="8" t="s">
        <v>39275</v>
      </c>
      <c r="B24940" t="s">
        <v>39276</v>
      </c>
    </row>
    <row r="24941" spans="1:2">
      <c r="A24941" s="8" t="s">
        <v>39277</v>
      </c>
      <c r="B24941" t="s">
        <v>39278</v>
      </c>
    </row>
    <row r="24942" spans="1:2">
      <c r="A24942" s="4" t="s">
        <v>39279</v>
      </c>
      <c r="B24942" s="4" t="s">
        <v>39280</v>
      </c>
    </row>
    <row r="24943" spans="1:2">
      <c r="A24943" s="4" t="s">
        <v>39281</v>
      </c>
      <c r="B24943" s="4" t="s">
        <v>39282</v>
      </c>
    </row>
    <row r="24944" spans="1:2">
      <c r="A24944" s="4" t="s">
        <v>39283</v>
      </c>
      <c r="B24944" s="4" t="s">
        <v>39284</v>
      </c>
    </row>
    <row r="24945" spans="1:2">
      <c r="A24945" s="4" t="s">
        <v>39285</v>
      </c>
      <c r="B24945" s="4" t="s">
        <v>39286</v>
      </c>
    </row>
    <row r="24946" spans="1:2">
      <c r="A24946" s="4" t="s">
        <v>39287</v>
      </c>
      <c r="B24946" s="4" t="s">
        <v>39288</v>
      </c>
    </row>
    <row r="24947" spans="1:2">
      <c r="A24947" s="4" t="s">
        <v>39289</v>
      </c>
      <c r="B24947" s="4" t="s">
        <v>39290</v>
      </c>
    </row>
    <row r="24948" spans="1:2">
      <c r="A24948" s="4" t="s">
        <v>39291</v>
      </c>
      <c r="B24948" s="4" t="s">
        <v>39284</v>
      </c>
    </row>
    <row r="24949" spans="1:2">
      <c r="A24949" s="4" t="s">
        <v>39292</v>
      </c>
      <c r="B24949" s="4" t="s">
        <v>39293</v>
      </c>
    </row>
    <row r="24950" spans="1:2">
      <c r="A24950" s="4" t="s">
        <v>39294</v>
      </c>
      <c r="B24950" s="4" t="s">
        <v>39295</v>
      </c>
    </row>
    <row r="24951" spans="1:2">
      <c r="A24951" s="4" t="s">
        <v>51549</v>
      </c>
      <c r="B24951" s="4" t="s">
        <v>39296</v>
      </c>
    </row>
    <row r="24952" spans="1:2">
      <c r="A24952" s="4" t="s">
        <v>39298</v>
      </c>
      <c r="B24952" s="4" t="s">
        <v>39299</v>
      </c>
    </row>
    <row r="24953" spans="1:2">
      <c r="A24953" s="4" t="s">
        <v>39300</v>
      </c>
      <c r="B24953" s="4" t="s">
        <v>39301</v>
      </c>
    </row>
    <row r="24954" spans="1:2">
      <c r="A24954" s="4" t="s">
        <v>39302</v>
      </c>
      <c r="B24954" s="4" t="s">
        <v>39303</v>
      </c>
    </row>
    <row r="24955" spans="1:2">
      <c r="A24955" s="4" t="s">
        <v>39304</v>
      </c>
      <c r="B24955" s="4" t="s">
        <v>39305</v>
      </c>
    </row>
    <row r="24956" spans="1:2">
      <c r="A24956" s="4" t="s">
        <v>39306</v>
      </c>
      <c r="B24956" s="4" t="s">
        <v>39307</v>
      </c>
    </row>
    <row r="24957" spans="1:2">
      <c r="A24957" s="4" t="s">
        <v>39308</v>
      </c>
      <c r="B24957" s="4" t="s">
        <v>39309</v>
      </c>
    </row>
    <row r="24958" spans="1:2">
      <c r="A24958" s="4" t="s">
        <v>39310</v>
      </c>
      <c r="B24958" s="4" t="s">
        <v>39311</v>
      </c>
    </row>
    <row r="24959" spans="1:2">
      <c r="A24959" s="4" t="s">
        <v>39312</v>
      </c>
      <c r="B24959" s="4" t="s">
        <v>39313</v>
      </c>
    </row>
    <row r="24960" spans="1:2">
      <c r="A24960" s="4" t="s">
        <v>39314</v>
      </c>
      <c r="B24960" s="4" t="s">
        <v>39315</v>
      </c>
    </row>
    <row r="24961" spans="1:2">
      <c r="A24961" s="4" t="s">
        <v>39316</v>
      </c>
      <c r="B24961" s="4" t="s">
        <v>39317</v>
      </c>
    </row>
    <row r="24962" spans="1:2">
      <c r="A24962" s="4" t="s">
        <v>39318</v>
      </c>
      <c r="B24962" s="4" t="s">
        <v>39319</v>
      </c>
    </row>
    <row r="24963" spans="1:2">
      <c r="A24963" s="4" t="s">
        <v>39320</v>
      </c>
      <c r="B24963" s="4" t="s">
        <v>39321</v>
      </c>
    </row>
    <row r="24964" spans="1:2">
      <c r="A24964" s="4" t="s">
        <v>39322</v>
      </c>
      <c r="B24964" s="4" t="s">
        <v>39323</v>
      </c>
    </row>
    <row r="24965" spans="1:2">
      <c r="A24965" s="4" t="s">
        <v>53240</v>
      </c>
      <c r="B24965" s="4" t="s">
        <v>39328</v>
      </c>
    </row>
    <row r="24966" spans="1:2">
      <c r="A24966" s="4" t="s">
        <v>39324</v>
      </c>
      <c r="B24966" s="4" t="s">
        <v>39325</v>
      </c>
    </row>
    <row r="24967" spans="1:2">
      <c r="A24967" s="4" t="s">
        <v>53241</v>
      </c>
      <c r="B24967" s="4" t="s">
        <v>39329</v>
      </c>
    </row>
    <row r="24968" spans="1:2">
      <c r="A24968" s="4" t="s">
        <v>53242</v>
      </c>
      <c r="B24968" s="4" t="s">
        <v>39330</v>
      </c>
    </row>
    <row r="24969" spans="1:2">
      <c r="A24969" s="4" t="s">
        <v>53243</v>
      </c>
      <c r="B24969" s="4" t="s">
        <v>39331</v>
      </c>
    </row>
    <row r="24970" spans="1:2">
      <c r="A24970" s="4" t="s">
        <v>53239</v>
      </c>
      <c r="B24970" s="4" t="s">
        <v>39297</v>
      </c>
    </row>
    <row r="24971" spans="1:2">
      <c r="A24971" s="4" t="s">
        <v>39326</v>
      </c>
      <c r="B24971" s="4" t="s">
        <v>39327</v>
      </c>
    </row>
    <row r="24972" spans="1:2">
      <c r="A24972" s="28" t="s">
        <v>39332</v>
      </c>
      <c r="B24972" s="4" t="s">
        <v>39333</v>
      </c>
    </row>
    <row r="24973" spans="1:2">
      <c r="A24973" s="28" t="s">
        <v>39334</v>
      </c>
      <c r="B24973" s="4" t="s">
        <v>39335</v>
      </c>
    </row>
    <row r="24974" spans="1:2">
      <c r="A24974" s="12" t="s">
        <v>55026</v>
      </c>
      <c r="B24974" s="11" t="s">
        <v>55027</v>
      </c>
    </row>
    <row r="24975" spans="1:2">
      <c r="A24975" s="12" t="s">
        <v>55028</v>
      </c>
      <c r="B24975" s="11" t="s">
        <v>55030</v>
      </c>
    </row>
    <row r="24976" spans="1:2">
      <c r="A24976" s="12" t="s">
        <v>55029</v>
      </c>
      <c r="B24976" s="11" t="s">
        <v>55031</v>
      </c>
    </row>
    <row r="24977" spans="1:2">
      <c r="A24977" s="12" t="s">
        <v>55032</v>
      </c>
      <c r="B24977" s="11" t="s">
        <v>55033</v>
      </c>
    </row>
    <row r="24978" spans="1:2">
      <c r="A24978" s="12" t="s">
        <v>55034</v>
      </c>
      <c r="B24978" s="11" t="s">
        <v>55036</v>
      </c>
    </row>
    <row r="24979" spans="1:2">
      <c r="A24979" s="12" t="s">
        <v>55035</v>
      </c>
      <c r="B24979" s="11" t="s">
        <v>55037</v>
      </c>
    </row>
    <row r="24980" spans="1:2">
      <c r="A24980" t="s">
        <v>53244</v>
      </c>
      <c r="B24980" t="s">
        <v>53246</v>
      </c>
    </row>
    <row r="24981" spans="1:2">
      <c r="A24981" t="s">
        <v>39336</v>
      </c>
      <c r="B24981" t="s">
        <v>39337</v>
      </c>
    </row>
    <row r="24982" spans="1:2">
      <c r="A24982" t="s">
        <v>39338</v>
      </c>
      <c r="B24982" t="s">
        <v>39339</v>
      </c>
    </row>
    <row r="24983" spans="1:2">
      <c r="A24983" t="s">
        <v>39340</v>
      </c>
      <c r="B24983" t="s">
        <v>39341</v>
      </c>
    </row>
    <row r="24984" spans="1:2">
      <c r="A24984" t="s">
        <v>39342</v>
      </c>
      <c r="B24984" t="s">
        <v>39343</v>
      </c>
    </row>
    <row r="24985" spans="1:2">
      <c r="A24985" t="s">
        <v>39344</v>
      </c>
      <c r="B24985" t="s">
        <v>39345</v>
      </c>
    </row>
    <row r="24986" spans="1:2">
      <c r="A24986" t="s">
        <v>39346</v>
      </c>
      <c r="B24986" t="s">
        <v>39347</v>
      </c>
    </row>
    <row r="24987" spans="1:2">
      <c r="A24987" t="s">
        <v>39348</v>
      </c>
      <c r="B24987" t="s">
        <v>39349</v>
      </c>
    </row>
    <row r="24988" spans="1:2">
      <c r="A24988" t="s">
        <v>39350</v>
      </c>
      <c r="B24988" t="s">
        <v>39351</v>
      </c>
    </row>
    <row r="24989" spans="1:2">
      <c r="A24989" t="s">
        <v>39352</v>
      </c>
      <c r="B24989" t="s">
        <v>39353</v>
      </c>
    </row>
    <row r="24990" spans="1:2">
      <c r="A24990" t="s">
        <v>39354</v>
      </c>
      <c r="B24990" t="s">
        <v>39355</v>
      </c>
    </row>
    <row r="24991" spans="1:2">
      <c r="A24991" t="s">
        <v>39356</v>
      </c>
      <c r="B24991" t="s">
        <v>39357</v>
      </c>
    </row>
    <row r="24992" spans="1:2">
      <c r="A24992" t="s">
        <v>39358</v>
      </c>
      <c r="B24992" t="s">
        <v>39359</v>
      </c>
    </row>
    <row r="24993" spans="1:2">
      <c r="A24993" t="s">
        <v>39360</v>
      </c>
      <c r="B24993" t="s">
        <v>39361</v>
      </c>
    </row>
    <row r="24994" spans="1:2">
      <c r="A24994" t="s">
        <v>39362</v>
      </c>
      <c r="B24994" t="s">
        <v>39363</v>
      </c>
    </row>
    <row r="24995" spans="1:2">
      <c r="A24995" t="s">
        <v>39364</v>
      </c>
      <c r="B24995" t="s">
        <v>39365</v>
      </c>
    </row>
    <row r="24996" spans="1:2">
      <c r="A24996" t="s">
        <v>39366</v>
      </c>
      <c r="B24996" t="s">
        <v>39367</v>
      </c>
    </row>
    <row r="24997" spans="1:2">
      <c r="A24997" t="s">
        <v>39368</v>
      </c>
      <c r="B24997" t="s">
        <v>39369</v>
      </c>
    </row>
    <row r="24998" spans="1:2">
      <c r="A24998" t="s">
        <v>39370</v>
      </c>
      <c r="B24998" t="s">
        <v>39371</v>
      </c>
    </row>
    <row r="24999" spans="1:2">
      <c r="A24999" t="s">
        <v>53245</v>
      </c>
      <c r="B24999" t="s">
        <v>53247</v>
      </c>
    </row>
    <row r="25000" spans="1:2">
      <c r="A25000" t="s">
        <v>53248</v>
      </c>
      <c r="B25000" t="s">
        <v>53249</v>
      </c>
    </row>
    <row r="25001" spans="1:2">
      <c r="A25001" t="s">
        <v>39372</v>
      </c>
      <c r="B25001" t="s">
        <v>39373</v>
      </c>
    </row>
    <row r="25002" spans="1:2">
      <c r="A25002" t="s">
        <v>39374</v>
      </c>
      <c r="B25002" t="s">
        <v>39375</v>
      </c>
    </row>
    <row r="25003" spans="1:2">
      <c r="A25003" t="s">
        <v>39376</v>
      </c>
      <c r="B25003" t="s">
        <v>39377</v>
      </c>
    </row>
    <row r="25004" spans="1:2">
      <c r="A25004" t="s">
        <v>39378</v>
      </c>
      <c r="B25004" t="s">
        <v>39379</v>
      </c>
    </row>
    <row r="25005" spans="1:2">
      <c r="A25005" t="s">
        <v>39380</v>
      </c>
      <c r="B25005" t="s">
        <v>39381</v>
      </c>
    </row>
    <row r="25006" spans="1:2">
      <c r="A25006" t="s">
        <v>39382</v>
      </c>
      <c r="B25006" t="s">
        <v>39383</v>
      </c>
    </row>
    <row r="25007" spans="1:2">
      <c r="A25007" t="s">
        <v>39384</v>
      </c>
      <c r="B25007" t="s">
        <v>39385</v>
      </c>
    </row>
    <row r="25008" spans="1:2">
      <c r="A25008" t="s">
        <v>50851</v>
      </c>
      <c r="B25008" t="s">
        <v>50852</v>
      </c>
    </row>
    <row r="25009" spans="1:2">
      <c r="A25009" t="s">
        <v>39386</v>
      </c>
      <c r="B25009" t="s">
        <v>39387</v>
      </c>
    </row>
    <row r="25010" spans="1:2">
      <c r="A25010" t="s">
        <v>39388</v>
      </c>
      <c r="B25010" t="s">
        <v>39389</v>
      </c>
    </row>
    <row r="25011" spans="1:2">
      <c r="A25011" t="s">
        <v>39390</v>
      </c>
      <c r="B25011" t="s">
        <v>39391</v>
      </c>
    </row>
    <row r="25012" spans="1:2">
      <c r="A25012" t="s">
        <v>39392</v>
      </c>
      <c r="B25012" t="s">
        <v>39393</v>
      </c>
    </row>
    <row r="25013" spans="1:2">
      <c r="A25013" t="s">
        <v>39394</v>
      </c>
      <c r="B25013" t="s">
        <v>39395</v>
      </c>
    </row>
    <row r="25014" spans="1:2">
      <c r="A25014" t="s">
        <v>39396</v>
      </c>
      <c r="B25014" t="s">
        <v>39397</v>
      </c>
    </row>
    <row r="25015" spans="1:2">
      <c r="A25015" t="s">
        <v>39398</v>
      </c>
      <c r="B25015" t="s">
        <v>39399</v>
      </c>
    </row>
    <row r="25016" spans="1:2">
      <c r="A25016" t="s">
        <v>39400</v>
      </c>
      <c r="B25016" t="s">
        <v>39401</v>
      </c>
    </row>
    <row r="25017" spans="1:2">
      <c r="A25017" t="s">
        <v>39402</v>
      </c>
      <c r="B25017" t="s">
        <v>39403</v>
      </c>
    </row>
    <row r="25018" spans="1:2">
      <c r="A25018" t="s">
        <v>39404</v>
      </c>
      <c r="B25018" t="s">
        <v>39405</v>
      </c>
    </row>
    <row r="25019" spans="1:2">
      <c r="A25019" t="s">
        <v>39406</v>
      </c>
      <c r="B25019" t="s">
        <v>39407</v>
      </c>
    </row>
    <row r="25020" spans="1:2">
      <c r="A25020" t="s">
        <v>39408</v>
      </c>
      <c r="B25020" t="s">
        <v>39409</v>
      </c>
    </row>
    <row r="25021" spans="1:2">
      <c r="A25021" t="s">
        <v>39410</v>
      </c>
      <c r="B25021" t="s">
        <v>39411</v>
      </c>
    </row>
    <row r="25022" spans="1:2">
      <c r="A25022" t="s">
        <v>39412</v>
      </c>
      <c r="B25022" t="s">
        <v>39413</v>
      </c>
    </row>
    <row r="25023" spans="1:2">
      <c r="A25023" t="s">
        <v>39414</v>
      </c>
      <c r="B25023" t="s">
        <v>39415</v>
      </c>
    </row>
    <row r="25024" spans="1:2">
      <c r="A25024" t="s">
        <v>39416</v>
      </c>
      <c r="B25024" t="s">
        <v>39417</v>
      </c>
    </row>
    <row r="25025" spans="1:2">
      <c r="A25025" t="s">
        <v>39418</v>
      </c>
      <c r="B25025" t="s">
        <v>39419</v>
      </c>
    </row>
    <row r="25026" spans="1:2">
      <c r="A25026" t="s">
        <v>39420</v>
      </c>
      <c r="B25026" t="s">
        <v>39421</v>
      </c>
    </row>
    <row r="25027" spans="1:2">
      <c r="A25027" t="s">
        <v>39422</v>
      </c>
      <c r="B25027" t="s">
        <v>39423</v>
      </c>
    </row>
    <row r="25028" spans="1:2">
      <c r="A25028" t="s">
        <v>39424</v>
      </c>
      <c r="B25028" t="s">
        <v>23098</v>
      </c>
    </row>
    <row r="25029" spans="1:2">
      <c r="A25029" t="s">
        <v>39425</v>
      </c>
      <c r="B25029" t="s">
        <v>23100</v>
      </c>
    </row>
    <row r="25030" spans="1:2">
      <c r="A25030" t="s">
        <v>39426</v>
      </c>
      <c r="B25030" t="s">
        <v>23102</v>
      </c>
    </row>
    <row r="25031" spans="1:2">
      <c r="A25031" t="s">
        <v>39427</v>
      </c>
      <c r="B25031" t="s">
        <v>23104</v>
      </c>
    </row>
    <row r="25032" spans="1:2">
      <c r="A25032" t="s">
        <v>39428</v>
      </c>
      <c r="B25032" t="s">
        <v>23106</v>
      </c>
    </row>
    <row r="25033" spans="1:2">
      <c r="A25033" t="s">
        <v>39429</v>
      </c>
      <c r="B25033" t="s">
        <v>23108</v>
      </c>
    </row>
    <row r="25034" spans="1:2">
      <c r="A25034" t="s">
        <v>39430</v>
      </c>
      <c r="B25034" t="s">
        <v>23110</v>
      </c>
    </row>
    <row r="25035" spans="1:2">
      <c r="A25035" t="s">
        <v>39431</v>
      </c>
      <c r="B25035" t="s">
        <v>23112</v>
      </c>
    </row>
    <row r="25036" spans="1:2">
      <c r="A25036" t="s">
        <v>39432</v>
      </c>
      <c r="B25036" t="s">
        <v>23114</v>
      </c>
    </row>
    <row r="25037" spans="1:2">
      <c r="A25037" t="s">
        <v>39433</v>
      </c>
      <c r="B25037" t="s">
        <v>23116</v>
      </c>
    </row>
    <row r="25038" spans="1:2">
      <c r="A25038" t="s">
        <v>39434</v>
      </c>
      <c r="B25038" t="s">
        <v>23118</v>
      </c>
    </row>
    <row r="25039" spans="1:2">
      <c r="A25039" t="s">
        <v>39435</v>
      </c>
      <c r="B25039" t="s">
        <v>39436</v>
      </c>
    </row>
    <row r="25040" spans="1:2">
      <c r="A25040" t="s">
        <v>39437</v>
      </c>
      <c r="B25040" t="s">
        <v>39438</v>
      </c>
    </row>
    <row r="25041" spans="1:2">
      <c r="A25041" t="s">
        <v>39439</v>
      </c>
      <c r="B25041" t="s">
        <v>23122</v>
      </c>
    </row>
    <row r="25042" spans="1:2">
      <c r="A25042" t="s">
        <v>39440</v>
      </c>
      <c r="B25042" t="s">
        <v>23124</v>
      </c>
    </row>
    <row r="25043" spans="1:2">
      <c r="A25043" s="30" t="s">
        <v>39441</v>
      </c>
      <c r="B25043" s="30" t="s">
        <v>39442</v>
      </c>
    </row>
    <row r="25044" spans="1:2">
      <c r="A25044" s="30" t="s">
        <v>39443</v>
      </c>
      <c r="B25044" s="30" t="s">
        <v>39442</v>
      </c>
    </row>
    <row r="25045" spans="1:2">
      <c r="A25045" s="30" t="s">
        <v>39444</v>
      </c>
      <c r="B25045" s="30" t="s">
        <v>39445</v>
      </c>
    </row>
    <row r="25046" spans="1:2">
      <c r="A25046" s="30" t="s">
        <v>39446</v>
      </c>
      <c r="B25046" s="30" t="s">
        <v>39447</v>
      </c>
    </row>
    <row r="25047" spans="1:2">
      <c r="A25047" s="30" t="s">
        <v>39448</v>
      </c>
      <c r="B25047" s="30" t="s">
        <v>39449</v>
      </c>
    </row>
    <row r="25048" spans="1:2">
      <c r="A25048" s="30" t="s">
        <v>39450</v>
      </c>
      <c r="B25048" s="30" t="s">
        <v>39451</v>
      </c>
    </row>
    <row r="25049" spans="1:2">
      <c r="A25049" s="30" t="s">
        <v>39452</v>
      </c>
      <c r="B25049" s="30" t="s">
        <v>39453</v>
      </c>
    </row>
    <row r="25050" spans="1:2">
      <c r="A25050" s="30" t="s">
        <v>39454</v>
      </c>
      <c r="B25050" s="30" t="s">
        <v>39455</v>
      </c>
    </row>
    <row r="25051" spans="1:2">
      <c r="A25051" s="30" t="s">
        <v>39456</v>
      </c>
      <c r="B25051" s="30" t="s">
        <v>39451</v>
      </c>
    </row>
    <row r="25052" spans="1:2">
      <c r="A25052" s="30" t="s">
        <v>39457</v>
      </c>
      <c r="B25052" s="30" t="s">
        <v>39458</v>
      </c>
    </row>
    <row r="25053" spans="1:2">
      <c r="A25053" t="s">
        <v>39459</v>
      </c>
      <c r="B25053" t="s">
        <v>39460</v>
      </c>
    </row>
    <row r="25054" spans="1:2">
      <c r="A25054" t="s">
        <v>39461</v>
      </c>
      <c r="B25054" t="s">
        <v>39462</v>
      </c>
    </row>
    <row r="25055" spans="1:2">
      <c r="A25055" t="s">
        <v>53250</v>
      </c>
      <c r="B25055" t="s">
        <v>53263</v>
      </c>
    </row>
    <row r="25056" spans="1:2">
      <c r="A25056" t="s">
        <v>53251</v>
      </c>
      <c r="B25056" t="s">
        <v>53264</v>
      </c>
    </row>
    <row r="25057" spans="1:2">
      <c r="A25057" t="s">
        <v>53252</v>
      </c>
      <c r="B25057" t="s">
        <v>53265</v>
      </c>
    </row>
    <row r="25058" spans="1:2">
      <c r="A25058" t="s">
        <v>53253</v>
      </c>
      <c r="B25058" t="s">
        <v>53266</v>
      </c>
    </row>
    <row r="25059" spans="1:2">
      <c r="A25059" t="s">
        <v>53254</v>
      </c>
      <c r="B25059" t="s">
        <v>53267</v>
      </c>
    </row>
    <row r="25060" spans="1:2">
      <c r="A25060" t="s">
        <v>53255</v>
      </c>
      <c r="B25060" t="s">
        <v>53268</v>
      </c>
    </row>
    <row r="25061" spans="1:2">
      <c r="A25061" t="s">
        <v>53256</v>
      </c>
      <c r="B25061" t="s">
        <v>53269</v>
      </c>
    </row>
    <row r="25062" spans="1:2">
      <c r="A25062" t="s">
        <v>53257</v>
      </c>
      <c r="B25062" t="s">
        <v>53270</v>
      </c>
    </row>
    <row r="25063" spans="1:2">
      <c r="A25063" t="s">
        <v>53258</v>
      </c>
      <c r="B25063" t="s">
        <v>53357</v>
      </c>
    </row>
    <row r="25064" spans="1:2">
      <c r="A25064" t="s">
        <v>53259</v>
      </c>
      <c r="B25064" t="s">
        <v>53271</v>
      </c>
    </row>
    <row r="25065" spans="1:2">
      <c r="A25065" t="s">
        <v>53260</v>
      </c>
      <c r="B25065" t="s">
        <v>53272</v>
      </c>
    </row>
    <row r="25066" spans="1:2">
      <c r="A25066" t="s">
        <v>53261</v>
      </c>
      <c r="B25066" t="s">
        <v>53273</v>
      </c>
    </row>
    <row r="25067" spans="1:2">
      <c r="A25067" t="s">
        <v>53262</v>
      </c>
      <c r="B25067" t="s">
        <v>53274</v>
      </c>
    </row>
    <row r="25068" spans="1:2">
      <c r="A25068" t="s">
        <v>53351</v>
      </c>
      <c r="B25068" t="s">
        <v>53515</v>
      </c>
    </row>
    <row r="25069" spans="1:2">
      <c r="A25069" t="s">
        <v>53352</v>
      </c>
      <c r="B25069" t="s">
        <v>53516</v>
      </c>
    </row>
    <row r="25070" spans="1:2">
      <c r="A25070" t="s">
        <v>53353</v>
      </c>
      <c r="B25070" t="s">
        <v>53358</v>
      </c>
    </row>
    <row r="25071" spans="1:2">
      <c r="A25071" t="s">
        <v>53354</v>
      </c>
      <c r="B25071" t="s">
        <v>53359</v>
      </c>
    </row>
    <row r="25072" spans="1:2">
      <c r="A25072" t="s">
        <v>53355</v>
      </c>
      <c r="B25072" t="s">
        <v>53360</v>
      </c>
    </row>
    <row r="25073" spans="1:2">
      <c r="A25073" t="s">
        <v>53356</v>
      </c>
      <c r="B25073" t="s">
        <v>53361</v>
      </c>
    </row>
    <row r="25074" spans="1:2">
      <c r="A25074" t="s">
        <v>39463</v>
      </c>
      <c r="B25074" t="s">
        <v>39464</v>
      </c>
    </row>
    <row r="25075" spans="1:2">
      <c r="A25075" t="s">
        <v>39465</v>
      </c>
      <c r="B25075" t="s">
        <v>39466</v>
      </c>
    </row>
    <row r="25076" spans="1:2">
      <c r="A25076" s="25" t="s">
        <v>55329</v>
      </c>
      <c r="B25076" s="11" t="s">
        <v>55328</v>
      </c>
    </row>
    <row r="25077" spans="1:2">
      <c r="A25077" s="25" t="s">
        <v>55330</v>
      </c>
      <c r="B25077" s="11" t="s">
        <v>55338</v>
      </c>
    </row>
    <row r="25078" spans="1:2">
      <c r="A25078" s="25" t="s">
        <v>55331</v>
      </c>
      <c r="B25078" s="11" t="s">
        <v>55339</v>
      </c>
    </row>
    <row r="25079" spans="1:2">
      <c r="A25079" s="25" t="s">
        <v>55332</v>
      </c>
      <c r="B25079" s="11" t="s">
        <v>55340</v>
      </c>
    </row>
    <row r="25080" spans="1:2">
      <c r="A25080" s="25" t="s">
        <v>55333</v>
      </c>
      <c r="B25080" s="11" t="s">
        <v>55341</v>
      </c>
    </row>
    <row r="25081" spans="1:2">
      <c r="A25081" s="25" t="s">
        <v>55336</v>
      </c>
      <c r="B25081" s="11" t="s">
        <v>55345</v>
      </c>
    </row>
    <row r="25082" spans="1:2">
      <c r="A25082" s="25" t="s">
        <v>55334</v>
      </c>
      <c r="B25082" s="11" t="s">
        <v>55342</v>
      </c>
    </row>
    <row r="25083" spans="1:2">
      <c r="A25083" s="25" t="s">
        <v>55327</v>
      </c>
      <c r="B25083" s="11" t="s">
        <v>55343</v>
      </c>
    </row>
    <row r="25084" spans="1:2">
      <c r="A25084" s="25" t="s">
        <v>55335</v>
      </c>
      <c r="B25084" s="11" t="s">
        <v>55344</v>
      </c>
    </row>
    <row r="25085" spans="1:2">
      <c r="A25085" s="25" t="s">
        <v>55337</v>
      </c>
      <c r="B25085" s="11" t="s">
        <v>55346</v>
      </c>
    </row>
    <row r="25086" spans="1:2">
      <c r="A25086" s="3" t="s">
        <v>53732</v>
      </c>
      <c r="B25086" s="3" t="s">
        <v>53749</v>
      </c>
    </row>
    <row r="25087" spans="1:2">
      <c r="A25087" s="3" t="s">
        <v>53733</v>
      </c>
      <c r="B25087" s="3" t="s">
        <v>53750</v>
      </c>
    </row>
    <row r="25088" spans="1:2">
      <c r="A25088" s="3" t="s">
        <v>53735</v>
      </c>
      <c r="B25088" s="3" t="s">
        <v>53752</v>
      </c>
    </row>
    <row r="25089" spans="1:2">
      <c r="A25089" s="3" t="s">
        <v>53738</v>
      </c>
      <c r="B25089" s="3" t="s">
        <v>17965</v>
      </c>
    </row>
    <row r="25090" spans="1:2">
      <c r="A25090" s="3" t="s">
        <v>53737</v>
      </c>
      <c r="B25090" s="3" t="s">
        <v>53754</v>
      </c>
    </row>
    <row r="25091" spans="1:2">
      <c r="A25091" s="3" t="s">
        <v>53736</v>
      </c>
      <c r="B25091" s="3" t="s">
        <v>53753</v>
      </c>
    </row>
    <row r="25092" spans="1:2">
      <c r="A25092" s="3" t="s">
        <v>53739</v>
      </c>
      <c r="B25092" s="3" t="s">
        <v>17967</v>
      </c>
    </row>
    <row r="25093" spans="1:2">
      <c r="A25093" s="3" t="s">
        <v>53740</v>
      </c>
      <c r="B25093" s="3" t="s">
        <v>17969</v>
      </c>
    </row>
    <row r="25094" spans="1:2">
      <c r="A25094" s="3" t="s">
        <v>53747</v>
      </c>
      <c r="B25094" s="3" t="s">
        <v>53761</v>
      </c>
    </row>
    <row r="25095" spans="1:2">
      <c r="A25095" s="3" t="s">
        <v>53743</v>
      </c>
      <c r="B25095" s="3" t="s">
        <v>53757</v>
      </c>
    </row>
    <row r="25096" spans="1:2">
      <c r="A25096" s="3" t="s">
        <v>53741</v>
      </c>
      <c r="B25096" s="3" t="s">
        <v>53755</v>
      </c>
    </row>
    <row r="25097" spans="1:2">
      <c r="A25097" s="3" t="s">
        <v>53742</v>
      </c>
      <c r="B25097" s="3" t="s">
        <v>53756</v>
      </c>
    </row>
    <row r="25098" spans="1:2">
      <c r="A25098" s="3" t="s">
        <v>53744</v>
      </c>
      <c r="B25098" s="3" t="s">
        <v>53758</v>
      </c>
    </row>
    <row r="25099" spans="1:2">
      <c r="A25099" s="3" t="s">
        <v>53745</v>
      </c>
      <c r="B25099" s="3" t="s">
        <v>53759</v>
      </c>
    </row>
    <row r="25100" spans="1:2">
      <c r="A25100" s="3" t="s">
        <v>53746</v>
      </c>
      <c r="B25100" s="3" t="s">
        <v>53760</v>
      </c>
    </row>
    <row r="25101" spans="1:2">
      <c r="A25101" s="3" t="s">
        <v>53734</v>
      </c>
      <c r="B25101" s="3" t="s">
        <v>53751</v>
      </c>
    </row>
    <row r="25102" spans="1:2">
      <c r="A25102" s="3" t="s">
        <v>53727</v>
      </c>
      <c r="B25102" s="3" t="s">
        <v>53748</v>
      </c>
    </row>
    <row r="25103" spans="1:2">
      <c r="A25103" s="3" t="s">
        <v>53728</v>
      </c>
      <c r="B25103" s="3" t="s">
        <v>17955</v>
      </c>
    </row>
    <row r="25104" spans="1:2">
      <c r="A25104" s="3" t="s">
        <v>53731</v>
      </c>
      <c r="B25104" s="3" t="s">
        <v>17957</v>
      </c>
    </row>
    <row r="25105" spans="1:2">
      <c r="A25105" s="3" t="s">
        <v>53729</v>
      </c>
      <c r="B25105" s="3" t="s">
        <v>17959</v>
      </c>
    </row>
    <row r="25106" spans="1:2">
      <c r="A25106" s="3" t="s">
        <v>53730</v>
      </c>
      <c r="B25106" s="3" t="s">
        <v>17961</v>
      </c>
    </row>
    <row r="25107" spans="1:2">
      <c r="A25107" s="3" t="s">
        <v>53726</v>
      </c>
      <c r="B25107" s="3" t="s">
        <v>17963</v>
      </c>
    </row>
    <row r="25108" spans="1:2">
      <c r="A25108" s="14" t="s">
        <v>39467</v>
      </c>
      <c r="B25108" s="15" t="s">
        <v>39468</v>
      </c>
    </row>
    <row r="25109" spans="1:2">
      <c r="A25109" s="14" t="s">
        <v>39469</v>
      </c>
      <c r="B25109" s="15" t="s">
        <v>39470</v>
      </c>
    </row>
    <row r="25110" spans="1:2">
      <c r="A25110" s="14" t="s">
        <v>39471</v>
      </c>
      <c r="B25110" s="15" t="s">
        <v>39472</v>
      </c>
    </row>
    <row r="25111" spans="1:2">
      <c r="A25111" s="14" t="s">
        <v>39473</v>
      </c>
      <c r="B25111" s="15" t="s">
        <v>39472</v>
      </c>
    </row>
    <row r="25112" spans="1:2">
      <c r="A25112" s="14" t="s">
        <v>39474</v>
      </c>
      <c r="B25112" s="15" t="s">
        <v>39475</v>
      </c>
    </row>
    <row r="25113" spans="1:2">
      <c r="A25113" s="14" t="s">
        <v>39476</v>
      </c>
      <c r="B25113" s="15" t="s">
        <v>39477</v>
      </c>
    </row>
    <row r="25114" spans="1:2">
      <c r="A25114" s="14" t="s">
        <v>39478</v>
      </c>
      <c r="B25114" s="15" t="s">
        <v>39479</v>
      </c>
    </row>
    <row r="25115" spans="1:2">
      <c r="A25115" s="14" t="s">
        <v>39480</v>
      </c>
      <c r="B25115" s="15" t="s">
        <v>39481</v>
      </c>
    </row>
    <row r="25116" spans="1:2">
      <c r="A25116" s="14" t="s">
        <v>39482</v>
      </c>
      <c r="B25116" s="15" t="s">
        <v>39483</v>
      </c>
    </row>
    <row r="25117" spans="1:2">
      <c r="A25117" s="14" t="s">
        <v>39484</v>
      </c>
      <c r="B25117" s="15" t="s">
        <v>39485</v>
      </c>
    </row>
    <row r="25118" spans="1:2">
      <c r="A25118" s="14" t="s">
        <v>39486</v>
      </c>
      <c r="B25118" s="15" t="s">
        <v>39487</v>
      </c>
    </row>
    <row r="25119" spans="1:2">
      <c r="A25119" s="14" t="s">
        <v>39488</v>
      </c>
      <c r="B25119" s="15" t="s">
        <v>39489</v>
      </c>
    </row>
    <row r="25120" spans="1:2">
      <c r="A25120" s="14" t="s">
        <v>39490</v>
      </c>
      <c r="B25120" s="15" t="s">
        <v>39491</v>
      </c>
    </row>
    <row r="25121" spans="1:2">
      <c r="A25121" s="14" t="s">
        <v>39492</v>
      </c>
      <c r="B25121" s="15" t="s">
        <v>39493</v>
      </c>
    </row>
    <row r="25122" spans="1:2">
      <c r="A25122" s="14" t="s">
        <v>39494</v>
      </c>
      <c r="B25122" s="15" t="s">
        <v>39495</v>
      </c>
    </row>
    <row r="25123" spans="1:2">
      <c r="A25123" s="14" t="s">
        <v>39496</v>
      </c>
      <c r="B25123" s="15" t="s">
        <v>39497</v>
      </c>
    </row>
    <row r="25124" spans="1:2">
      <c r="A25124" s="14" t="s">
        <v>39498</v>
      </c>
      <c r="B25124" s="15" t="s">
        <v>39499</v>
      </c>
    </row>
    <row r="25125" spans="1:2">
      <c r="A25125" s="14" t="s">
        <v>39500</v>
      </c>
      <c r="B25125" s="15" t="s">
        <v>39501</v>
      </c>
    </row>
    <row r="25126" spans="1:2">
      <c r="A25126" s="14" t="s">
        <v>39502</v>
      </c>
      <c r="B25126" s="15" t="s">
        <v>39503</v>
      </c>
    </row>
    <row r="25127" spans="1:2">
      <c r="A25127" s="14" t="s">
        <v>39504</v>
      </c>
      <c r="B25127" s="15" t="s">
        <v>39503</v>
      </c>
    </row>
    <row r="25128" spans="1:2">
      <c r="A25128" s="14" t="s">
        <v>39505</v>
      </c>
      <c r="B25128" s="15" t="s">
        <v>39506</v>
      </c>
    </row>
    <row r="25129" spans="1:2">
      <c r="A25129" s="10" t="s">
        <v>39507</v>
      </c>
      <c r="B25129" s="4" t="s">
        <v>39508</v>
      </c>
    </row>
    <row r="25130" spans="1:2">
      <c r="A25130" s="10" t="s">
        <v>39509</v>
      </c>
      <c r="B25130" s="4" t="s">
        <v>39510</v>
      </c>
    </row>
    <row r="25131" spans="1:2">
      <c r="A25131" s="10" t="s">
        <v>39511</v>
      </c>
      <c r="B25131" s="4" t="s">
        <v>39512</v>
      </c>
    </row>
    <row r="25132" spans="1:2">
      <c r="A25132" s="10" t="s">
        <v>39513</v>
      </c>
      <c r="B25132" s="4" t="s">
        <v>39514</v>
      </c>
    </row>
    <row r="25133" spans="1:2">
      <c r="A25133" s="10" t="s">
        <v>39515</v>
      </c>
      <c r="B25133" s="4" t="s">
        <v>39516</v>
      </c>
    </row>
    <row r="25134" spans="1:2">
      <c r="A25134" s="10" t="s">
        <v>39517</v>
      </c>
      <c r="B25134" s="4" t="s">
        <v>39518</v>
      </c>
    </row>
    <row r="25135" spans="1:2">
      <c r="A25135" s="10" t="s">
        <v>39519</v>
      </c>
      <c r="B25135" s="4" t="s">
        <v>39520</v>
      </c>
    </row>
    <row r="25136" spans="1:2">
      <c r="A25136" s="10" t="s">
        <v>39521</v>
      </c>
      <c r="B25136" s="4" t="s">
        <v>39522</v>
      </c>
    </row>
    <row r="25137" spans="1:2">
      <c r="A25137" s="10" t="s">
        <v>39523</v>
      </c>
      <c r="B25137" s="4" t="s">
        <v>39524</v>
      </c>
    </row>
    <row r="25138" spans="1:2">
      <c r="A25138" t="s">
        <v>39525</v>
      </c>
      <c r="B25138" t="s">
        <v>39526</v>
      </c>
    </row>
    <row r="25139" spans="1:2">
      <c r="A25139" t="s">
        <v>39527</v>
      </c>
      <c r="B25139" t="s">
        <v>39528</v>
      </c>
    </row>
    <row r="25140" spans="1:2">
      <c r="A25140" t="s">
        <v>39529</v>
      </c>
      <c r="B25140" t="s">
        <v>39530</v>
      </c>
    </row>
    <row r="25141" spans="1:2">
      <c r="A25141" t="s">
        <v>39531</v>
      </c>
      <c r="B25141" t="s">
        <v>39532</v>
      </c>
    </row>
    <row r="25142" spans="1:2">
      <c r="A25142" t="s">
        <v>39533</v>
      </c>
      <c r="B25142" t="s">
        <v>39534</v>
      </c>
    </row>
    <row r="25143" spans="1:2">
      <c r="A25143" s="30" t="s">
        <v>39535</v>
      </c>
      <c r="B25143" s="30" t="s">
        <v>39536</v>
      </c>
    </row>
    <row r="25144" spans="1:2">
      <c r="A25144" s="8" t="s">
        <v>39537</v>
      </c>
      <c r="B25144" t="s">
        <v>39538</v>
      </c>
    </row>
    <row r="25145" spans="1:2">
      <c r="A25145" s="8" t="s">
        <v>39539</v>
      </c>
      <c r="B25145" t="s">
        <v>39538</v>
      </c>
    </row>
    <row r="25146" spans="1:2">
      <c r="A25146" s="12" t="s">
        <v>39540</v>
      </c>
      <c r="B25146" s="11" t="s">
        <v>39541</v>
      </c>
    </row>
    <row r="25147" spans="1:2">
      <c r="A25147" s="12" t="s">
        <v>39542</v>
      </c>
      <c r="B25147" s="11" t="s">
        <v>39543</v>
      </c>
    </row>
    <row r="25148" spans="1:2">
      <c r="A25148" s="12" t="s">
        <v>39544</v>
      </c>
      <c r="B25148" s="11" t="s">
        <v>39545</v>
      </c>
    </row>
    <row r="25149" spans="1:2">
      <c r="A25149" s="12" t="s">
        <v>39546</v>
      </c>
      <c r="B25149" s="11" t="s">
        <v>39547</v>
      </c>
    </row>
    <row r="25150" spans="1:2">
      <c r="A25150" s="12" t="s">
        <v>39548</v>
      </c>
      <c r="B25150" s="11" t="s">
        <v>39549</v>
      </c>
    </row>
    <row r="25151" spans="1:2">
      <c r="A25151" s="12" t="s">
        <v>39550</v>
      </c>
      <c r="B25151" s="11" t="s">
        <v>39551</v>
      </c>
    </row>
    <row r="25152" spans="1:2">
      <c r="A25152" s="12" t="s">
        <v>39552</v>
      </c>
      <c r="B25152" s="11" t="s">
        <v>39543</v>
      </c>
    </row>
    <row r="25153" spans="1:2">
      <c r="A25153" s="12" t="s">
        <v>39553</v>
      </c>
      <c r="B25153" s="11" t="s">
        <v>39554</v>
      </c>
    </row>
    <row r="25154" spans="1:2">
      <c r="A25154" s="12" t="s">
        <v>39555</v>
      </c>
      <c r="B25154" s="11" t="s">
        <v>39556</v>
      </c>
    </row>
    <row r="25155" spans="1:2">
      <c r="A25155" s="12" t="s">
        <v>39557</v>
      </c>
      <c r="B25155" s="11" t="s">
        <v>39558</v>
      </c>
    </row>
    <row r="25156" spans="1:2">
      <c r="A25156" s="8" t="s">
        <v>39559</v>
      </c>
      <c r="B25156" t="s">
        <v>39560</v>
      </c>
    </row>
    <row r="25157" spans="1:2">
      <c r="A25157" s="8" t="s">
        <v>39561</v>
      </c>
      <c r="B25157" t="s">
        <v>39562</v>
      </c>
    </row>
    <row r="25158" spans="1:2">
      <c r="A25158" s="8" t="s">
        <v>39563</v>
      </c>
      <c r="B25158" t="s">
        <v>39562</v>
      </c>
    </row>
    <row r="25159" spans="1:2">
      <c r="A25159" s="8" t="s">
        <v>39564</v>
      </c>
      <c r="B25159" t="s">
        <v>39565</v>
      </c>
    </row>
    <row r="25160" spans="1:2">
      <c r="A25160" s="8" t="s">
        <v>39566</v>
      </c>
      <c r="B25160" t="s">
        <v>39565</v>
      </c>
    </row>
    <row r="25161" spans="1:2">
      <c r="A25161" t="s">
        <v>39567</v>
      </c>
      <c r="B25161" t="s">
        <v>36242</v>
      </c>
    </row>
    <row r="25162" spans="1:2">
      <c r="A25162" t="s">
        <v>39568</v>
      </c>
      <c r="B25162" t="s">
        <v>36244</v>
      </c>
    </row>
    <row r="25163" spans="1:2">
      <c r="A25163" t="s">
        <v>39569</v>
      </c>
      <c r="B25163" t="s">
        <v>36246</v>
      </c>
    </row>
    <row r="25164" spans="1:2">
      <c r="A25164" t="s">
        <v>39570</v>
      </c>
      <c r="B25164" t="s">
        <v>36248</v>
      </c>
    </row>
    <row r="25165" spans="1:2">
      <c r="A25165" t="s">
        <v>39571</v>
      </c>
      <c r="B25165" t="s">
        <v>36250</v>
      </c>
    </row>
    <row r="25166" spans="1:2">
      <c r="A25166" t="s">
        <v>39572</v>
      </c>
      <c r="B25166" t="s">
        <v>36252</v>
      </c>
    </row>
    <row r="25167" spans="1:2">
      <c r="A25167" t="s">
        <v>39573</v>
      </c>
      <c r="B25167" t="s">
        <v>36254</v>
      </c>
    </row>
    <row r="25168" spans="1:2">
      <c r="A25168" t="s">
        <v>39574</v>
      </c>
      <c r="B25168" t="s">
        <v>36256</v>
      </c>
    </row>
    <row r="25169" spans="1:2">
      <c r="A25169" t="s">
        <v>39575</v>
      </c>
      <c r="B25169" t="s">
        <v>36258</v>
      </c>
    </row>
    <row r="25170" spans="1:2">
      <c r="A25170" t="s">
        <v>39576</v>
      </c>
      <c r="B25170" t="s">
        <v>36260</v>
      </c>
    </row>
    <row r="25171" spans="1:2">
      <c r="A25171" t="s">
        <v>39577</v>
      </c>
      <c r="B25171" t="s">
        <v>36262</v>
      </c>
    </row>
    <row r="25172" spans="1:2">
      <c r="A25172" s="8" t="s">
        <v>39578</v>
      </c>
      <c r="B25172" t="s">
        <v>39579</v>
      </c>
    </row>
    <row r="25173" spans="1:2">
      <c r="A25173" s="8" t="s">
        <v>39580</v>
      </c>
      <c r="B25173" t="s">
        <v>39581</v>
      </c>
    </row>
    <row r="25174" spans="1:2">
      <c r="A25174" s="8" t="s">
        <v>39582</v>
      </c>
      <c r="B25174" t="s">
        <v>39583</v>
      </c>
    </row>
    <row r="25175" spans="1:2">
      <c r="A25175" s="8" t="s">
        <v>39584</v>
      </c>
      <c r="B25175" t="s">
        <v>39585</v>
      </c>
    </row>
    <row r="25176" spans="1:2">
      <c r="A25176" s="8" t="s">
        <v>39586</v>
      </c>
      <c r="B25176" t="s">
        <v>39587</v>
      </c>
    </row>
    <row r="25177" spans="1:2">
      <c r="A25177" s="8" t="s">
        <v>39588</v>
      </c>
      <c r="B25177" t="s">
        <v>39589</v>
      </c>
    </row>
    <row r="25178" spans="1:2">
      <c r="A25178" s="8" t="s">
        <v>39590</v>
      </c>
      <c r="B25178" t="s">
        <v>39591</v>
      </c>
    </row>
    <row r="25179" spans="1:2">
      <c r="A25179" s="8" t="s">
        <v>39592</v>
      </c>
      <c r="B25179" t="s">
        <v>39593</v>
      </c>
    </row>
    <row r="25180" spans="1:2">
      <c r="A25180" s="8" t="s">
        <v>39594</v>
      </c>
      <c r="B25180" t="s">
        <v>39595</v>
      </c>
    </row>
    <row r="25181" spans="1:2">
      <c r="A25181" s="8" t="s">
        <v>39596</v>
      </c>
      <c r="B25181" t="s">
        <v>39597</v>
      </c>
    </row>
    <row r="25182" spans="1:2">
      <c r="A25182" s="8" t="s">
        <v>39598</v>
      </c>
      <c r="B25182" t="s">
        <v>39599</v>
      </c>
    </row>
    <row r="25183" spans="1:2">
      <c r="A25183" s="8" t="s">
        <v>39600</v>
      </c>
      <c r="B25183" t="s">
        <v>39601</v>
      </c>
    </row>
    <row r="25184" spans="1:2">
      <c r="A25184" s="8" t="s">
        <v>39602</v>
      </c>
      <c r="B25184" t="s">
        <v>39603</v>
      </c>
    </row>
    <row r="25185" spans="1:2">
      <c r="A25185" s="8" t="s">
        <v>39604</v>
      </c>
      <c r="B25185" t="s">
        <v>39605</v>
      </c>
    </row>
    <row r="25186" spans="1:2">
      <c r="A25186" s="8" t="s">
        <v>39606</v>
      </c>
    </row>
    <row r="25187" spans="1:2">
      <c r="A25187" s="8" t="s">
        <v>39607</v>
      </c>
    </row>
    <row r="25188" spans="1:2">
      <c r="A25188" t="s">
        <v>39608</v>
      </c>
      <c r="B25188" t="s">
        <v>39609</v>
      </c>
    </row>
    <row r="25189" spans="1:2">
      <c r="A25189" t="s">
        <v>39610</v>
      </c>
      <c r="B25189" t="s">
        <v>39611</v>
      </c>
    </row>
    <row r="25190" spans="1:2">
      <c r="A25190" t="s">
        <v>39612</v>
      </c>
      <c r="B25190" t="s">
        <v>39613</v>
      </c>
    </row>
    <row r="25191" spans="1:2">
      <c r="A25191" t="s">
        <v>39614</v>
      </c>
      <c r="B25191" t="s">
        <v>39615</v>
      </c>
    </row>
    <row r="25192" spans="1:2">
      <c r="A25192" t="s">
        <v>39616</v>
      </c>
      <c r="B25192" t="s">
        <v>39617</v>
      </c>
    </row>
    <row r="25193" spans="1:2">
      <c r="A25193" t="s">
        <v>39618</v>
      </c>
      <c r="B25193" t="s">
        <v>39619</v>
      </c>
    </row>
    <row r="25194" spans="1:2">
      <c r="A25194" t="s">
        <v>39620</v>
      </c>
      <c r="B25194" t="s">
        <v>39621</v>
      </c>
    </row>
    <row r="25195" spans="1:2">
      <c r="A25195" t="s">
        <v>39622</v>
      </c>
      <c r="B25195" t="s">
        <v>39623</v>
      </c>
    </row>
    <row r="25196" spans="1:2">
      <c r="A25196" t="s">
        <v>39624</v>
      </c>
      <c r="B25196" t="s">
        <v>39625</v>
      </c>
    </row>
    <row r="25197" spans="1:2">
      <c r="A25197" t="s">
        <v>39626</v>
      </c>
      <c r="B25197" t="s">
        <v>39627</v>
      </c>
    </row>
    <row r="25198" spans="1:2">
      <c r="A25198" s="6" t="s">
        <v>39628</v>
      </c>
      <c r="B25198" s="7" t="s">
        <v>39629</v>
      </c>
    </row>
    <row r="25199" spans="1:2">
      <c r="A25199" s="6" t="s">
        <v>39630</v>
      </c>
      <c r="B25199" s="7" t="s">
        <v>39631</v>
      </c>
    </row>
    <row r="25200" spans="1:2">
      <c r="A25200" s="6" t="s">
        <v>39632</v>
      </c>
      <c r="B25200" s="7" t="s">
        <v>39633</v>
      </c>
    </row>
    <row r="25201" spans="1:2">
      <c r="A25201" s="6" t="s">
        <v>39634</v>
      </c>
      <c r="B25201" s="7" t="s">
        <v>39635</v>
      </c>
    </row>
    <row r="25202" spans="1:2">
      <c r="A25202" s="6" t="s">
        <v>39636</v>
      </c>
      <c r="B25202" s="7" t="s">
        <v>39637</v>
      </c>
    </row>
    <row r="25203" spans="1:2">
      <c r="A25203" s="6" t="s">
        <v>39638</v>
      </c>
      <c r="B25203" s="7" t="s">
        <v>39639</v>
      </c>
    </row>
    <row r="25204" spans="1:2">
      <c r="A25204" s="6" t="s">
        <v>39640</v>
      </c>
      <c r="B25204" s="7" t="s">
        <v>39641</v>
      </c>
    </row>
    <row r="25205" spans="1:2">
      <c r="A25205" s="6" t="s">
        <v>39642</v>
      </c>
      <c r="B25205" s="7" t="s">
        <v>39643</v>
      </c>
    </row>
    <row r="25206" spans="1:2">
      <c r="A25206" s="20" t="s">
        <v>39644</v>
      </c>
      <c r="B25206" s="10" t="s">
        <v>39645</v>
      </c>
    </row>
    <row r="25207" spans="1:2">
      <c r="A25207" s="20" t="s">
        <v>39646</v>
      </c>
      <c r="B25207" s="10" t="s">
        <v>39647</v>
      </c>
    </row>
    <row r="25208" spans="1:2">
      <c r="A25208" s="20" t="s">
        <v>39648</v>
      </c>
      <c r="B25208" s="10" t="s">
        <v>39649</v>
      </c>
    </row>
    <row r="25209" spans="1:2">
      <c r="A25209" s="20" t="s">
        <v>39650</v>
      </c>
      <c r="B25209" s="10" t="s">
        <v>39651</v>
      </c>
    </row>
    <row r="25210" spans="1:2">
      <c r="A25210" s="20" t="s">
        <v>39652</v>
      </c>
      <c r="B25210" s="10" t="s">
        <v>39653</v>
      </c>
    </row>
    <row r="25211" spans="1:2">
      <c r="A25211" s="20" t="s">
        <v>39654</v>
      </c>
      <c r="B25211" s="10" t="s">
        <v>39655</v>
      </c>
    </row>
    <row r="25212" spans="1:2">
      <c r="A25212" s="20" t="s">
        <v>39656</v>
      </c>
      <c r="B25212" s="10" t="s">
        <v>39657</v>
      </c>
    </row>
    <row r="25213" spans="1:2">
      <c r="A25213" s="20" t="s">
        <v>39658</v>
      </c>
      <c r="B25213" s="10" t="s">
        <v>39659</v>
      </c>
    </row>
    <row r="25214" spans="1:2">
      <c r="A25214" s="20" t="s">
        <v>39660</v>
      </c>
      <c r="B25214" s="10" t="s">
        <v>39661</v>
      </c>
    </row>
    <row r="25215" spans="1:2">
      <c r="A25215" s="20" t="s">
        <v>39662</v>
      </c>
      <c r="B25215" s="10" t="s">
        <v>39663</v>
      </c>
    </row>
    <row r="25216" spans="1:2">
      <c r="A25216" s="20" t="s">
        <v>39664</v>
      </c>
      <c r="B25216" s="10" t="s">
        <v>39665</v>
      </c>
    </row>
    <row r="25217" spans="1:2">
      <c r="A25217" s="20" t="s">
        <v>39666</v>
      </c>
      <c r="B25217" s="10" t="s">
        <v>39667</v>
      </c>
    </row>
    <row r="25218" spans="1:2">
      <c r="A25218" s="20" t="s">
        <v>39668</v>
      </c>
      <c r="B25218" s="10" t="s">
        <v>39669</v>
      </c>
    </row>
    <row r="25219" spans="1:2">
      <c r="A25219" s="20" t="s">
        <v>39670</v>
      </c>
      <c r="B25219" s="10" t="s">
        <v>39671</v>
      </c>
    </row>
    <row r="25220" spans="1:2">
      <c r="A25220" s="20" t="s">
        <v>39672</v>
      </c>
      <c r="B25220" s="10" t="s">
        <v>39673</v>
      </c>
    </row>
    <row r="25221" spans="1:2">
      <c r="A25221" s="20" t="s">
        <v>39674</v>
      </c>
      <c r="B25221" s="10" t="s">
        <v>39675</v>
      </c>
    </row>
    <row r="25222" spans="1:2">
      <c r="A25222" s="20" t="s">
        <v>39676</v>
      </c>
      <c r="B25222" s="10" t="s">
        <v>39677</v>
      </c>
    </row>
    <row r="25223" spans="1:2">
      <c r="A25223" s="20" t="s">
        <v>39678</v>
      </c>
      <c r="B25223" s="10" t="s">
        <v>39679</v>
      </c>
    </row>
    <row r="25224" spans="1:2">
      <c r="A25224" s="20" t="s">
        <v>39680</v>
      </c>
      <c r="B25224" s="10" t="s">
        <v>39681</v>
      </c>
    </row>
    <row r="25225" spans="1:2">
      <c r="A25225" s="20" t="s">
        <v>39682</v>
      </c>
      <c r="B25225" s="10" t="s">
        <v>39683</v>
      </c>
    </row>
    <row r="25226" spans="1:2">
      <c r="A25226" s="20" t="s">
        <v>39684</v>
      </c>
      <c r="B25226" s="10" t="s">
        <v>39685</v>
      </c>
    </row>
    <row r="25227" spans="1:2">
      <c r="A25227" s="20" t="s">
        <v>39686</v>
      </c>
      <c r="B25227" s="10" t="s">
        <v>53503</v>
      </c>
    </row>
    <row r="25228" spans="1:2">
      <c r="A25228" s="20" t="s">
        <v>39687</v>
      </c>
      <c r="B25228" s="10" t="s">
        <v>39688</v>
      </c>
    </row>
    <row r="25229" spans="1:2">
      <c r="A25229" s="20" t="s">
        <v>39689</v>
      </c>
      <c r="B25229" s="10" t="s">
        <v>39690</v>
      </c>
    </row>
    <row r="25230" spans="1:2">
      <c r="A25230" s="20" t="s">
        <v>39691</v>
      </c>
      <c r="B25230" s="10" t="s">
        <v>39692</v>
      </c>
    </row>
    <row r="25231" spans="1:2">
      <c r="A25231" s="20" t="s">
        <v>39693</v>
      </c>
      <c r="B25231" s="10" t="s">
        <v>39694</v>
      </c>
    </row>
    <row r="25232" spans="1:2">
      <c r="A25232" s="20" t="s">
        <v>39695</v>
      </c>
      <c r="B25232" s="10" t="s">
        <v>39696</v>
      </c>
    </row>
    <row r="25233" spans="1:2">
      <c r="A25233" s="20" t="s">
        <v>39697</v>
      </c>
      <c r="B25233" s="10" t="s">
        <v>39698</v>
      </c>
    </row>
    <row r="25234" spans="1:2">
      <c r="A25234" s="20" t="s">
        <v>39699</v>
      </c>
      <c r="B25234" s="10" t="s">
        <v>39700</v>
      </c>
    </row>
    <row r="25235" spans="1:2">
      <c r="A25235" s="20" t="s">
        <v>39701</v>
      </c>
      <c r="B25235" s="10" t="s">
        <v>39702</v>
      </c>
    </row>
    <row r="25236" spans="1:2">
      <c r="A25236" s="20" t="s">
        <v>39703</v>
      </c>
      <c r="B25236" s="10" t="s">
        <v>39704</v>
      </c>
    </row>
    <row r="25237" spans="1:2">
      <c r="A25237" t="s">
        <v>39705</v>
      </c>
      <c r="B25237" t="s">
        <v>39706</v>
      </c>
    </row>
    <row r="25238" spans="1:2">
      <c r="A25238" t="s">
        <v>39707</v>
      </c>
      <c r="B25238" t="s">
        <v>39708</v>
      </c>
    </row>
    <row r="25239" spans="1:2">
      <c r="A25239" t="s">
        <v>39709</v>
      </c>
      <c r="B25239" t="s">
        <v>39710</v>
      </c>
    </row>
    <row r="25240" spans="1:2">
      <c r="A25240" t="s">
        <v>39711</v>
      </c>
      <c r="B25240" t="s">
        <v>39712</v>
      </c>
    </row>
    <row r="25241" spans="1:2">
      <c r="A25241" t="s">
        <v>39713</v>
      </c>
      <c r="B25241" t="s">
        <v>39714</v>
      </c>
    </row>
    <row r="25242" spans="1:2">
      <c r="A25242" t="s">
        <v>39715</v>
      </c>
      <c r="B25242" t="s">
        <v>39716</v>
      </c>
    </row>
    <row r="25243" spans="1:2">
      <c r="A25243" t="s">
        <v>39717</v>
      </c>
      <c r="B25243" t="s">
        <v>39718</v>
      </c>
    </row>
    <row r="25244" spans="1:2">
      <c r="A25244" t="s">
        <v>39719</v>
      </c>
      <c r="B25244" t="s">
        <v>39720</v>
      </c>
    </row>
    <row r="25245" spans="1:2">
      <c r="A25245" t="s">
        <v>39721</v>
      </c>
      <c r="B25245" t="s">
        <v>39722</v>
      </c>
    </row>
    <row r="25246" spans="1:2">
      <c r="A25246" t="s">
        <v>39723</v>
      </c>
      <c r="B25246" s="7" t="s">
        <v>39724</v>
      </c>
    </row>
    <row r="25247" spans="1:2">
      <c r="A25247" t="s">
        <v>39725</v>
      </c>
      <c r="B25247" s="7" t="s">
        <v>39726</v>
      </c>
    </row>
    <row r="25248" spans="1:2">
      <c r="A25248" t="s">
        <v>39727</v>
      </c>
      <c r="B25248" s="7" t="s">
        <v>39728</v>
      </c>
    </row>
    <row r="25249" spans="1:2">
      <c r="A25249" t="s">
        <v>39729</v>
      </c>
      <c r="B25249" s="7" t="s">
        <v>39730</v>
      </c>
    </row>
    <row r="25250" spans="1:2">
      <c r="A25250" t="s">
        <v>39731</v>
      </c>
      <c r="B25250" s="7" t="s">
        <v>39732</v>
      </c>
    </row>
    <row r="25251" spans="1:2">
      <c r="A25251" t="s">
        <v>39733</v>
      </c>
      <c r="B25251" s="7" t="s">
        <v>39734</v>
      </c>
    </row>
    <row r="25252" spans="1:2">
      <c r="A25252" t="s">
        <v>39735</v>
      </c>
      <c r="B25252" s="7" t="s">
        <v>39736</v>
      </c>
    </row>
    <row r="25253" spans="1:2">
      <c r="A25253" t="s">
        <v>39737</v>
      </c>
      <c r="B25253" s="7" t="s">
        <v>39732</v>
      </c>
    </row>
    <row r="25254" spans="1:2">
      <c r="A25254" t="s">
        <v>39738</v>
      </c>
      <c r="B25254" s="7" t="s">
        <v>39726</v>
      </c>
    </row>
    <row r="25255" spans="1:2">
      <c r="A25255" t="s">
        <v>39739</v>
      </c>
      <c r="B25255" t="s">
        <v>39740</v>
      </c>
    </row>
    <row r="25256" spans="1:2">
      <c r="A25256" s="8" t="s">
        <v>39741</v>
      </c>
      <c r="B25256" t="s">
        <v>39740</v>
      </c>
    </row>
    <row r="25257" spans="1:2">
      <c r="A25257" s="8" t="s">
        <v>39742</v>
      </c>
      <c r="B25257" t="s">
        <v>39743</v>
      </c>
    </row>
    <row r="25258" spans="1:2">
      <c r="A25258" s="8" t="s">
        <v>39744</v>
      </c>
      <c r="B25258" t="s">
        <v>39745</v>
      </c>
    </row>
    <row r="25259" spans="1:2">
      <c r="A25259" s="8" t="s">
        <v>39746</v>
      </c>
      <c r="B25259" t="s">
        <v>39747</v>
      </c>
    </row>
    <row r="25260" spans="1:2">
      <c r="A25260" s="8" t="s">
        <v>39748</v>
      </c>
      <c r="B25260" t="s">
        <v>39749</v>
      </c>
    </row>
    <row r="25261" spans="1:2">
      <c r="A25261" s="8" t="s">
        <v>39750</v>
      </c>
      <c r="B25261" t="s">
        <v>39751</v>
      </c>
    </row>
    <row r="25262" spans="1:2">
      <c r="A25262" s="8" t="s">
        <v>39752</v>
      </c>
      <c r="B25262" t="s">
        <v>39753</v>
      </c>
    </row>
    <row r="25263" spans="1:2">
      <c r="A25263" s="18" t="s">
        <v>39754</v>
      </c>
      <c r="B25263" s="19" t="s">
        <v>39755</v>
      </c>
    </row>
    <row r="25264" spans="1:2">
      <c r="A25264" s="18" t="s">
        <v>39756</v>
      </c>
      <c r="B25264" s="19" t="s">
        <v>39757</v>
      </c>
    </row>
    <row r="25265" spans="1:2">
      <c r="A25265" s="18" t="s">
        <v>39758</v>
      </c>
      <c r="B25265" s="19" t="s">
        <v>39759</v>
      </c>
    </row>
    <row r="25266" spans="1:2">
      <c r="A25266" s="18" t="s">
        <v>39760</v>
      </c>
      <c r="B25266" s="19" t="s">
        <v>39761</v>
      </c>
    </row>
    <row r="25267" spans="1:2">
      <c r="A25267" s="18" t="s">
        <v>39762</v>
      </c>
      <c r="B25267" s="19" t="s">
        <v>39763</v>
      </c>
    </row>
    <row r="25268" spans="1:2">
      <c r="A25268" s="18" t="s">
        <v>39764</v>
      </c>
      <c r="B25268" s="19" t="s">
        <v>39765</v>
      </c>
    </row>
    <row r="25269" spans="1:2">
      <c r="A25269" s="18" t="s">
        <v>39766</v>
      </c>
      <c r="B25269" s="19" t="s">
        <v>39767</v>
      </c>
    </row>
    <row r="25270" spans="1:2">
      <c r="A25270" s="18" t="s">
        <v>39768</v>
      </c>
      <c r="B25270" s="19" t="s">
        <v>39769</v>
      </c>
    </row>
    <row r="25271" spans="1:2">
      <c r="A25271" s="18" t="s">
        <v>39770</v>
      </c>
      <c r="B25271" s="19" t="s">
        <v>39771</v>
      </c>
    </row>
    <row r="25272" spans="1:2">
      <c r="A25272" s="18" t="s">
        <v>39772</v>
      </c>
      <c r="B25272" s="19" t="s">
        <v>39773</v>
      </c>
    </row>
    <row r="25273" spans="1:2">
      <c r="A25273" s="18" t="s">
        <v>39774</v>
      </c>
      <c r="B25273" s="19" t="s">
        <v>39775</v>
      </c>
    </row>
    <row r="25274" spans="1:2">
      <c r="A25274" s="18" t="s">
        <v>39776</v>
      </c>
      <c r="B25274" s="19" t="s">
        <v>39777</v>
      </c>
    </row>
    <row r="25275" spans="1:2">
      <c r="A25275" s="18" t="s">
        <v>39778</v>
      </c>
      <c r="B25275" s="19" t="s">
        <v>39779</v>
      </c>
    </row>
    <row r="25276" spans="1:2">
      <c r="A25276" s="18" t="s">
        <v>39780</v>
      </c>
      <c r="B25276" s="19" t="s">
        <v>39781</v>
      </c>
    </row>
    <row r="25277" spans="1:2">
      <c r="A25277" s="18" t="s">
        <v>39782</v>
      </c>
      <c r="B25277" s="19" t="s">
        <v>39783</v>
      </c>
    </row>
    <row r="25278" spans="1:2">
      <c r="A25278" s="18" t="s">
        <v>39784</v>
      </c>
      <c r="B25278" s="19" t="s">
        <v>39785</v>
      </c>
    </row>
    <row r="25279" spans="1:2">
      <c r="A25279" s="18" t="s">
        <v>39786</v>
      </c>
      <c r="B25279" s="19" t="s">
        <v>39787</v>
      </c>
    </row>
    <row r="25280" spans="1:2">
      <c r="A25280" s="18" t="s">
        <v>39788</v>
      </c>
      <c r="B25280" s="19" t="s">
        <v>39789</v>
      </c>
    </row>
    <row r="25281" spans="1:2">
      <c r="A25281" s="18" t="s">
        <v>39790</v>
      </c>
      <c r="B25281" s="19" t="s">
        <v>39791</v>
      </c>
    </row>
    <row r="25282" spans="1:2">
      <c r="A25282" s="18" t="s">
        <v>39792</v>
      </c>
      <c r="B25282" s="19" t="s">
        <v>39793</v>
      </c>
    </row>
    <row r="25283" spans="1:2">
      <c r="A25283" s="18" t="s">
        <v>39794</v>
      </c>
      <c r="B25283" s="19" t="s">
        <v>39795</v>
      </c>
    </row>
    <row r="25284" spans="1:2">
      <c r="A25284" s="18" t="s">
        <v>39796</v>
      </c>
      <c r="B25284" s="19" t="s">
        <v>39797</v>
      </c>
    </row>
    <row r="25285" spans="1:2">
      <c r="A25285" s="12" t="s">
        <v>39798</v>
      </c>
      <c r="B25285" s="11" t="s">
        <v>39799</v>
      </c>
    </row>
    <row r="25286" spans="1:2">
      <c r="A25286" s="12" t="s">
        <v>39800</v>
      </c>
      <c r="B25286" s="11" t="s">
        <v>39801</v>
      </c>
    </row>
    <row r="25287" spans="1:2">
      <c r="A25287" s="12" t="s">
        <v>39802</v>
      </c>
      <c r="B25287" s="11" t="s">
        <v>39803</v>
      </c>
    </row>
    <row r="25288" spans="1:2">
      <c r="A25288" s="12" t="s">
        <v>39804</v>
      </c>
      <c r="B25288" s="11" t="s">
        <v>39805</v>
      </c>
    </row>
    <row r="25289" spans="1:2">
      <c r="A25289" s="12" t="s">
        <v>39806</v>
      </c>
      <c r="B25289" s="11" t="s">
        <v>39807</v>
      </c>
    </row>
    <row r="25290" spans="1:2">
      <c r="A25290" s="12" t="s">
        <v>39808</v>
      </c>
      <c r="B25290" s="11" t="s">
        <v>39809</v>
      </c>
    </row>
    <row r="25291" spans="1:2">
      <c r="A25291" s="12" t="s">
        <v>39810</v>
      </c>
      <c r="B25291" s="11" t="s">
        <v>39811</v>
      </c>
    </row>
    <row r="25292" spans="1:2">
      <c r="A25292" s="12" t="s">
        <v>39812</v>
      </c>
      <c r="B25292" s="11" t="s">
        <v>39813</v>
      </c>
    </row>
    <row r="25293" spans="1:2">
      <c r="A25293" s="12" t="s">
        <v>39814</v>
      </c>
      <c r="B25293" s="11" t="s">
        <v>39815</v>
      </c>
    </row>
    <row r="25294" spans="1:2">
      <c r="A25294" s="12" t="s">
        <v>39816</v>
      </c>
      <c r="B25294" s="11" t="s">
        <v>39817</v>
      </c>
    </row>
    <row r="25295" spans="1:2">
      <c r="A25295" s="12" t="s">
        <v>39818</v>
      </c>
      <c r="B25295" s="11" t="s">
        <v>39819</v>
      </c>
    </row>
    <row r="25296" spans="1:2">
      <c r="A25296" s="12" t="s">
        <v>39820</v>
      </c>
      <c r="B25296" s="11" t="s">
        <v>39821</v>
      </c>
    </row>
    <row r="25297" spans="1:2">
      <c r="A25297" s="12" t="s">
        <v>39822</v>
      </c>
      <c r="B25297" s="11" t="s">
        <v>39823</v>
      </c>
    </row>
    <row r="25298" spans="1:2">
      <c r="A25298" s="12" t="s">
        <v>39824</v>
      </c>
      <c r="B25298" s="11" t="s">
        <v>39825</v>
      </c>
    </row>
    <row r="25299" spans="1:2">
      <c r="A25299" s="12" t="s">
        <v>39826</v>
      </c>
      <c r="B25299" s="11" t="s">
        <v>39827</v>
      </c>
    </row>
    <row r="25300" spans="1:2">
      <c r="A25300" s="12" t="s">
        <v>39828</v>
      </c>
      <c r="B25300" s="11" t="s">
        <v>39829</v>
      </c>
    </row>
    <row r="25301" spans="1:2">
      <c r="A25301" s="12" t="s">
        <v>39830</v>
      </c>
      <c r="B25301" s="11" t="s">
        <v>39831</v>
      </c>
    </row>
    <row r="25302" spans="1:2">
      <c r="A25302" s="12" t="s">
        <v>39832</v>
      </c>
      <c r="B25302" s="11" t="s">
        <v>39833</v>
      </c>
    </row>
    <row r="25303" spans="1:2">
      <c r="A25303" s="12" t="s">
        <v>39834</v>
      </c>
      <c r="B25303" s="11" t="s">
        <v>39835</v>
      </c>
    </row>
    <row r="25304" spans="1:2">
      <c r="A25304" s="12" t="s">
        <v>39836</v>
      </c>
      <c r="B25304" s="11" t="s">
        <v>39837</v>
      </c>
    </row>
    <row r="25305" spans="1:2">
      <c r="A25305" s="12" t="s">
        <v>39838</v>
      </c>
      <c r="B25305" s="11" t="s">
        <v>39839</v>
      </c>
    </row>
    <row r="25306" spans="1:2">
      <c r="A25306" s="12" t="s">
        <v>39840</v>
      </c>
      <c r="B25306" s="11" t="s">
        <v>39841</v>
      </c>
    </row>
    <row r="25307" spans="1:2">
      <c r="A25307" s="12" t="s">
        <v>39842</v>
      </c>
      <c r="B25307" s="11" t="s">
        <v>39843</v>
      </c>
    </row>
    <row r="25308" spans="1:2">
      <c r="A25308" s="12" t="s">
        <v>39844</v>
      </c>
      <c r="B25308" s="11" t="s">
        <v>39845</v>
      </c>
    </row>
    <row r="25309" spans="1:2">
      <c r="A25309" s="12" t="s">
        <v>39846</v>
      </c>
      <c r="B25309" s="11" t="s">
        <v>39847</v>
      </c>
    </row>
    <row r="25310" spans="1:2">
      <c r="A25310" s="12" t="s">
        <v>39848</v>
      </c>
      <c r="B25310" s="11" t="s">
        <v>39805</v>
      </c>
    </row>
    <row r="25311" spans="1:2">
      <c r="A25311" s="12" t="s">
        <v>39849</v>
      </c>
      <c r="B25311" s="11" t="s">
        <v>39850</v>
      </c>
    </row>
    <row r="25312" spans="1:2">
      <c r="A25312" s="12" t="s">
        <v>39851</v>
      </c>
      <c r="B25312" s="11" t="s">
        <v>39852</v>
      </c>
    </row>
    <row r="25313" spans="1:2">
      <c r="A25313" s="12" t="s">
        <v>39853</v>
      </c>
      <c r="B25313" s="11" t="s">
        <v>39854</v>
      </c>
    </row>
    <row r="25314" spans="1:2">
      <c r="A25314" s="14" t="s">
        <v>39855</v>
      </c>
      <c r="B25314" s="15" t="s">
        <v>39856</v>
      </c>
    </row>
    <row r="25315" spans="1:2">
      <c r="A25315" s="14" t="s">
        <v>39857</v>
      </c>
      <c r="B25315" s="15" t="s">
        <v>39858</v>
      </c>
    </row>
    <row r="25316" spans="1:2">
      <c r="A25316" s="14" t="s">
        <v>39859</v>
      </c>
      <c r="B25316" s="15" t="s">
        <v>39860</v>
      </c>
    </row>
    <row r="25317" spans="1:2">
      <c r="A25317" s="14" t="s">
        <v>39861</v>
      </c>
      <c r="B25317" s="15" t="s">
        <v>39862</v>
      </c>
    </row>
    <row r="25318" spans="1:2">
      <c r="A25318" s="14" t="s">
        <v>39863</v>
      </c>
      <c r="B25318" s="15" t="s">
        <v>39864</v>
      </c>
    </row>
    <row r="25319" spans="1:2">
      <c r="A25319" s="14" t="s">
        <v>39865</v>
      </c>
      <c r="B25319" s="15" t="s">
        <v>39866</v>
      </c>
    </row>
    <row r="25320" spans="1:2">
      <c r="A25320" s="14" t="s">
        <v>39867</v>
      </c>
      <c r="B25320" s="15" t="s">
        <v>39868</v>
      </c>
    </row>
    <row r="25321" spans="1:2">
      <c r="A25321" s="14" t="s">
        <v>39869</v>
      </c>
      <c r="B25321" s="15" t="s">
        <v>39870</v>
      </c>
    </row>
    <row r="25322" spans="1:2">
      <c r="A25322" s="14" t="s">
        <v>39871</v>
      </c>
      <c r="B25322" s="15" t="s">
        <v>39872</v>
      </c>
    </row>
    <row r="25323" spans="1:2">
      <c r="A25323" s="14" t="s">
        <v>39873</v>
      </c>
      <c r="B25323" s="15" t="s">
        <v>39874</v>
      </c>
    </row>
    <row r="25324" spans="1:2">
      <c r="A25324" t="s">
        <v>39875</v>
      </c>
      <c r="B25324" t="s">
        <v>39876</v>
      </c>
    </row>
    <row r="25325" spans="1:2">
      <c r="A25325" t="s">
        <v>39877</v>
      </c>
      <c r="B25325" t="s">
        <v>39878</v>
      </c>
    </row>
    <row r="25326" spans="1:2">
      <c r="A25326" t="s">
        <v>39879</v>
      </c>
      <c r="B25326" t="s">
        <v>39880</v>
      </c>
    </row>
    <row r="25327" spans="1:2">
      <c r="A25327" t="s">
        <v>39881</v>
      </c>
      <c r="B25327" t="s">
        <v>39882</v>
      </c>
    </row>
    <row r="25328" spans="1:2">
      <c r="A25328" t="s">
        <v>39883</v>
      </c>
      <c r="B25328" t="s">
        <v>14644</v>
      </c>
    </row>
    <row r="25329" spans="1:2">
      <c r="A25329" t="s">
        <v>39884</v>
      </c>
      <c r="B25329" t="s">
        <v>39885</v>
      </c>
    </row>
    <row r="25330" spans="1:2">
      <c r="A25330" t="s">
        <v>39886</v>
      </c>
      <c r="B25330" t="s">
        <v>39887</v>
      </c>
    </row>
    <row r="25331" spans="1:2">
      <c r="A25331" t="s">
        <v>39888</v>
      </c>
      <c r="B25331" t="s">
        <v>39889</v>
      </c>
    </row>
    <row r="25332" spans="1:2">
      <c r="A25332" t="s">
        <v>39890</v>
      </c>
      <c r="B25332" t="s">
        <v>39891</v>
      </c>
    </row>
    <row r="25333" spans="1:2">
      <c r="A25333" t="s">
        <v>39892</v>
      </c>
      <c r="B25333" t="s">
        <v>39893</v>
      </c>
    </row>
    <row r="25334" spans="1:2">
      <c r="A25334" t="s">
        <v>39894</v>
      </c>
      <c r="B25334" t="s">
        <v>39895</v>
      </c>
    </row>
    <row r="25335" spans="1:2">
      <c r="A25335" t="s">
        <v>39896</v>
      </c>
      <c r="B25335" t="s">
        <v>39897</v>
      </c>
    </row>
    <row r="25336" spans="1:2">
      <c r="A25336" t="s">
        <v>39898</v>
      </c>
      <c r="B25336" t="s">
        <v>39899</v>
      </c>
    </row>
    <row r="25337" spans="1:2">
      <c r="A25337" t="s">
        <v>39900</v>
      </c>
      <c r="B25337" t="s">
        <v>39901</v>
      </c>
    </row>
    <row r="25338" spans="1:2">
      <c r="A25338" t="s">
        <v>39902</v>
      </c>
      <c r="B25338" t="s">
        <v>39903</v>
      </c>
    </row>
    <row r="25339" spans="1:2">
      <c r="A25339" t="s">
        <v>39904</v>
      </c>
      <c r="B25339" t="s">
        <v>39905</v>
      </c>
    </row>
    <row r="25340" spans="1:2">
      <c r="A25340" t="s">
        <v>39906</v>
      </c>
      <c r="B25340" t="s">
        <v>39907</v>
      </c>
    </row>
    <row r="25341" spans="1:2">
      <c r="A25341" t="s">
        <v>39908</v>
      </c>
      <c r="B25341" t="s">
        <v>39909</v>
      </c>
    </row>
    <row r="25342" spans="1:2">
      <c r="A25342" t="s">
        <v>39910</v>
      </c>
      <c r="B25342" t="s">
        <v>39911</v>
      </c>
    </row>
    <row r="25343" spans="1:2">
      <c r="A25343" t="s">
        <v>39912</v>
      </c>
      <c r="B25343" t="s">
        <v>39913</v>
      </c>
    </row>
    <row r="25344" spans="1:2">
      <c r="A25344" t="s">
        <v>39914</v>
      </c>
      <c r="B25344" t="s">
        <v>39915</v>
      </c>
    </row>
    <row r="25345" spans="1:2">
      <c r="A25345" t="s">
        <v>39916</v>
      </c>
      <c r="B25345" t="s">
        <v>39917</v>
      </c>
    </row>
    <row r="25346" spans="1:2">
      <c r="A25346" t="s">
        <v>39918</v>
      </c>
      <c r="B25346" t="s">
        <v>39919</v>
      </c>
    </row>
    <row r="25347" spans="1:2">
      <c r="A25347" t="s">
        <v>39920</v>
      </c>
      <c r="B25347" t="s">
        <v>39921</v>
      </c>
    </row>
    <row r="25348" spans="1:2">
      <c r="A25348" t="s">
        <v>39922</v>
      </c>
      <c r="B25348" t="s">
        <v>39923</v>
      </c>
    </row>
    <row r="25349" spans="1:2">
      <c r="A25349" t="s">
        <v>39924</v>
      </c>
      <c r="B25349" t="s">
        <v>39925</v>
      </c>
    </row>
    <row r="25350" spans="1:2">
      <c r="A25350" t="s">
        <v>39926</v>
      </c>
      <c r="B25350" t="s">
        <v>39927</v>
      </c>
    </row>
    <row r="25351" spans="1:2">
      <c r="A25351" t="s">
        <v>39928</v>
      </c>
      <c r="B25351" t="s">
        <v>39897</v>
      </c>
    </row>
    <row r="25352" spans="1:2">
      <c r="A25352" t="s">
        <v>39929</v>
      </c>
      <c r="B25352" t="s">
        <v>39899</v>
      </c>
    </row>
    <row r="25353" spans="1:2">
      <c r="A25353" t="s">
        <v>39930</v>
      </c>
      <c r="B25353" t="s">
        <v>39931</v>
      </c>
    </row>
    <row r="25354" spans="1:2">
      <c r="A25354" t="s">
        <v>39932</v>
      </c>
      <c r="B25354" t="s">
        <v>39933</v>
      </c>
    </row>
    <row r="25355" spans="1:2">
      <c r="A25355" t="s">
        <v>39934</v>
      </c>
      <c r="B25355" t="s">
        <v>39935</v>
      </c>
    </row>
    <row r="25356" spans="1:2">
      <c r="A25356" t="s">
        <v>39936</v>
      </c>
      <c r="B25356" t="s">
        <v>39937</v>
      </c>
    </row>
    <row r="25357" spans="1:2">
      <c r="A25357" t="s">
        <v>39938</v>
      </c>
      <c r="B25357" t="s">
        <v>39939</v>
      </c>
    </row>
    <row r="25358" spans="1:2">
      <c r="A25358" t="s">
        <v>39940</v>
      </c>
      <c r="B25358" t="s">
        <v>39941</v>
      </c>
    </row>
    <row r="25359" spans="1:2">
      <c r="A25359" t="s">
        <v>39942</v>
      </c>
      <c r="B25359" t="s">
        <v>39943</v>
      </c>
    </row>
    <row r="25360" spans="1:2">
      <c r="A25360" t="s">
        <v>39944</v>
      </c>
      <c r="B25360" t="s">
        <v>39945</v>
      </c>
    </row>
    <row r="25361" spans="1:2">
      <c r="A25361" t="s">
        <v>39946</v>
      </c>
      <c r="B25361" t="s">
        <v>39947</v>
      </c>
    </row>
    <row r="25362" spans="1:2">
      <c r="A25362" t="s">
        <v>39948</v>
      </c>
      <c r="B25362" t="s">
        <v>39949</v>
      </c>
    </row>
    <row r="25363" spans="1:2">
      <c r="A25363" t="s">
        <v>39950</v>
      </c>
      <c r="B25363" t="s">
        <v>39951</v>
      </c>
    </row>
    <row r="25364" spans="1:2">
      <c r="A25364" t="s">
        <v>39952</v>
      </c>
      <c r="B25364" t="s">
        <v>39953</v>
      </c>
    </row>
    <row r="25365" spans="1:2">
      <c r="A25365" t="s">
        <v>39954</v>
      </c>
      <c r="B25365" t="s">
        <v>39955</v>
      </c>
    </row>
    <row r="25366" spans="1:2">
      <c r="A25366" t="s">
        <v>39956</v>
      </c>
      <c r="B25366" t="s">
        <v>39957</v>
      </c>
    </row>
    <row r="25367" spans="1:2">
      <c r="A25367" t="s">
        <v>39958</v>
      </c>
      <c r="B25367" t="s">
        <v>39959</v>
      </c>
    </row>
    <row r="25368" spans="1:2">
      <c r="A25368" t="s">
        <v>39960</v>
      </c>
      <c r="B25368" t="s">
        <v>39961</v>
      </c>
    </row>
    <row r="25369" spans="1:2">
      <c r="A25369" t="s">
        <v>39962</v>
      </c>
      <c r="B25369" t="s">
        <v>39963</v>
      </c>
    </row>
    <row r="25370" spans="1:2">
      <c r="A25370" t="s">
        <v>39964</v>
      </c>
      <c r="B25370" t="s">
        <v>39965</v>
      </c>
    </row>
    <row r="25371" spans="1:2">
      <c r="A25371" s="4" t="s">
        <v>39966</v>
      </c>
      <c r="B25371" s="4" t="s">
        <v>39967</v>
      </c>
    </row>
    <row r="25372" spans="1:2">
      <c r="A25372" s="4" t="s">
        <v>39968</v>
      </c>
      <c r="B25372" s="4" t="s">
        <v>39969</v>
      </c>
    </row>
    <row r="25373" spans="1:2">
      <c r="A25373" s="4" t="s">
        <v>39970</v>
      </c>
      <c r="B25373" s="4" t="s">
        <v>39971</v>
      </c>
    </row>
    <row r="25374" spans="1:2">
      <c r="A25374" s="4" t="s">
        <v>39972</v>
      </c>
      <c r="B25374" s="4" t="s">
        <v>39973</v>
      </c>
    </row>
    <row r="25375" spans="1:2">
      <c r="A25375" s="4" t="s">
        <v>39974</v>
      </c>
      <c r="B25375" s="4" t="s">
        <v>39975</v>
      </c>
    </row>
    <row r="25376" spans="1:2">
      <c r="A25376" s="4" t="s">
        <v>39976</v>
      </c>
      <c r="B25376" s="4" t="s">
        <v>39977</v>
      </c>
    </row>
    <row r="25377" spans="1:2">
      <c r="A25377" s="4" t="s">
        <v>39978</v>
      </c>
      <c r="B25377" s="4" t="s">
        <v>39979</v>
      </c>
    </row>
    <row r="25378" spans="1:2">
      <c r="A25378" s="4" t="s">
        <v>39980</v>
      </c>
      <c r="B25378" s="4" t="s">
        <v>39981</v>
      </c>
    </row>
    <row r="25379" spans="1:2">
      <c r="A25379" s="4" t="s">
        <v>39982</v>
      </c>
      <c r="B25379" s="4" t="s">
        <v>39983</v>
      </c>
    </row>
    <row r="25380" spans="1:2">
      <c r="A25380" s="56" t="s">
        <v>52249</v>
      </c>
      <c r="B25380" s="21" t="s">
        <v>52270</v>
      </c>
    </row>
    <row r="25381" spans="1:2">
      <c r="A25381" s="56" t="s">
        <v>52248</v>
      </c>
      <c r="B25381" s="21" t="s">
        <v>52271</v>
      </c>
    </row>
    <row r="25382" spans="1:2">
      <c r="A25382" s="56" t="s">
        <v>52255</v>
      </c>
      <c r="B25382" s="21" t="s">
        <v>52276</v>
      </c>
    </row>
    <row r="25383" spans="1:2">
      <c r="A25383" s="56" t="s">
        <v>52253</v>
      </c>
      <c r="B25383" s="21" t="s">
        <v>52274</v>
      </c>
    </row>
    <row r="25384" spans="1:2">
      <c r="A25384" s="56" t="s">
        <v>52254</v>
      </c>
      <c r="B25384" s="21" t="s">
        <v>52275</v>
      </c>
    </row>
    <row r="25385" spans="1:2">
      <c r="A25385" s="56" t="s">
        <v>52256</v>
      </c>
      <c r="B25385" s="21" t="s">
        <v>52277</v>
      </c>
    </row>
    <row r="25386" spans="1:2">
      <c r="A25386" s="56" t="s">
        <v>52257</v>
      </c>
      <c r="B25386" s="21" t="s">
        <v>52278</v>
      </c>
    </row>
    <row r="25387" spans="1:2">
      <c r="A25387" s="56" t="s">
        <v>52264</v>
      </c>
      <c r="B25387" s="21" t="s">
        <v>52284</v>
      </c>
    </row>
    <row r="25388" spans="1:2">
      <c r="A25388" s="56" t="s">
        <v>52260</v>
      </c>
      <c r="B25388" s="21" t="s">
        <v>52280</v>
      </c>
    </row>
    <row r="25389" spans="1:2">
      <c r="A25389" s="56" t="s">
        <v>52258</v>
      </c>
      <c r="B25389" s="21" t="s">
        <v>52279</v>
      </c>
    </row>
    <row r="25390" spans="1:2">
      <c r="A25390" s="56" t="s">
        <v>52259</v>
      </c>
      <c r="B25390" s="21" t="s">
        <v>53553</v>
      </c>
    </row>
    <row r="25391" spans="1:2">
      <c r="A25391" s="56" t="s">
        <v>52261</v>
      </c>
      <c r="B25391" s="21" t="s">
        <v>52281</v>
      </c>
    </row>
    <row r="25392" spans="1:2">
      <c r="A25392" s="56" t="s">
        <v>52262</v>
      </c>
      <c r="B25392" s="21" t="s">
        <v>52282</v>
      </c>
    </row>
    <row r="25393" spans="1:2">
      <c r="A25393" s="56" t="s">
        <v>52263</v>
      </c>
      <c r="B25393" s="21" t="s">
        <v>52283</v>
      </c>
    </row>
    <row r="25394" spans="1:2">
      <c r="A25394" s="56" t="s">
        <v>52251</v>
      </c>
      <c r="B25394" s="21" t="s">
        <v>52272</v>
      </c>
    </row>
    <row r="25395" spans="1:2">
      <c r="A25395" s="56" t="s">
        <v>52242</v>
      </c>
      <c r="B25395" s="21" t="s">
        <v>52243</v>
      </c>
    </row>
    <row r="25396" spans="1:2">
      <c r="A25396" s="56" t="s">
        <v>52247</v>
      </c>
      <c r="B25396" s="21" t="s">
        <v>52269</v>
      </c>
    </row>
    <row r="25397" spans="1:2">
      <c r="A25397" s="56" t="s">
        <v>52244</v>
      </c>
      <c r="B25397" s="21" t="s">
        <v>52266</v>
      </c>
    </row>
    <row r="25398" spans="1:2">
      <c r="A25398" s="56" t="s">
        <v>52245</v>
      </c>
      <c r="B25398" s="21" t="s">
        <v>52267</v>
      </c>
    </row>
    <row r="25399" spans="1:2">
      <c r="A25399" s="56" t="s">
        <v>52246</v>
      </c>
      <c r="B25399" s="21" t="s">
        <v>52268</v>
      </c>
    </row>
    <row r="25400" spans="1:2">
      <c r="A25400" s="56" t="s">
        <v>52252</v>
      </c>
      <c r="B25400" s="21" t="s">
        <v>52273</v>
      </c>
    </row>
    <row r="25401" spans="1:2">
      <c r="A25401" s="56" t="s">
        <v>52250</v>
      </c>
      <c r="B25401" s="21" t="s">
        <v>52265</v>
      </c>
    </row>
    <row r="25402" spans="1:2">
      <c r="A25402" s="4" t="s">
        <v>39984</v>
      </c>
      <c r="B25402" s="15" t="s">
        <v>39985</v>
      </c>
    </row>
    <row r="25403" spans="1:2">
      <c r="A25403" s="4" t="s">
        <v>39986</v>
      </c>
      <c r="B25403" s="15" t="s">
        <v>39987</v>
      </c>
    </row>
    <row r="25404" spans="1:2">
      <c r="A25404" s="4" t="s">
        <v>39988</v>
      </c>
      <c r="B25404" s="15" t="s">
        <v>39985</v>
      </c>
    </row>
    <row r="25405" spans="1:2">
      <c r="A25405" s="4" t="s">
        <v>39989</v>
      </c>
      <c r="B25405" s="15" t="s">
        <v>39990</v>
      </c>
    </row>
    <row r="25406" spans="1:2">
      <c r="A25406" s="4" t="s">
        <v>39991</v>
      </c>
      <c r="B25406" s="15" t="s">
        <v>39992</v>
      </c>
    </row>
    <row r="25407" spans="1:2">
      <c r="A25407" s="4" t="s">
        <v>39993</v>
      </c>
      <c r="B25407" s="15" t="s">
        <v>39994</v>
      </c>
    </row>
    <row r="25408" spans="1:2">
      <c r="A25408" s="4" t="s">
        <v>39995</v>
      </c>
      <c r="B25408" s="15" t="s">
        <v>39987</v>
      </c>
    </row>
    <row r="25409" spans="1:2">
      <c r="A25409" s="4" t="s">
        <v>39996</v>
      </c>
      <c r="B25409" s="15" t="s">
        <v>39997</v>
      </c>
    </row>
    <row r="25410" spans="1:2">
      <c r="A25410" s="4" t="s">
        <v>39998</v>
      </c>
      <c r="B25410" s="15" t="s">
        <v>39997</v>
      </c>
    </row>
    <row r="25411" spans="1:2">
      <c r="A25411" s="4" t="s">
        <v>39999</v>
      </c>
      <c r="B25411" s="15" t="s">
        <v>40000</v>
      </c>
    </row>
    <row r="25412" spans="1:2">
      <c r="A25412" s="4" t="s">
        <v>40001</v>
      </c>
      <c r="B25412" s="15" t="s">
        <v>40002</v>
      </c>
    </row>
    <row r="25413" spans="1:2">
      <c r="A25413" s="4" t="s">
        <v>40003</v>
      </c>
      <c r="B25413" s="15" t="s">
        <v>40004</v>
      </c>
    </row>
    <row r="25414" spans="1:2">
      <c r="A25414" s="4" t="s">
        <v>40005</v>
      </c>
      <c r="B25414" s="15" t="s">
        <v>40006</v>
      </c>
    </row>
    <row r="25415" spans="1:2">
      <c r="A25415" s="4" t="s">
        <v>40007</v>
      </c>
      <c r="B25415" s="15" t="s">
        <v>40004</v>
      </c>
    </row>
    <row r="25416" spans="1:2">
      <c r="A25416" s="4" t="s">
        <v>40008</v>
      </c>
      <c r="B25416" s="15" t="s">
        <v>40009</v>
      </c>
    </row>
    <row r="25417" spans="1:2">
      <c r="A25417" s="4" t="s">
        <v>40010</v>
      </c>
      <c r="B25417" s="15" t="s">
        <v>40011</v>
      </c>
    </row>
    <row r="25418" spans="1:2">
      <c r="A25418" s="4" t="s">
        <v>40012</v>
      </c>
      <c r="B25418" s="15" t="s">
        <v>40013</v>
      </c>
    </row>
    <row r="25419" spans="1:2">
      <c r="A25419" s="21" t="s">
        <v>52223</v>
      </c>
      <c r="B25419" s="21" t="s">
        <v>52224</v>
      </c>
    </row>
    <row r="25420" spans="1:2">
      <c r="A25420" s="21" t="s">
        <v>52225</v>
      </c>
      <c r="B25420" s="21" t="s">
        <v>52234</v>
      </c>
    </row>
    <row r="25421" spans="1:2">
      <c r="A25421" s="21" t="s">
        <v>52226</v>
      </c>
      <c r="B25421" s="21" t="s">
        <v>52235</v>
      </c>
    </row>
    <row r="25422" spans="1:2">
      <c r="A25422" s="21" t="s">
        <v>52227</v>
      </c>
      <c r="B25422" s="21" t="s">
        <v>52236</v>
      </c>
    </row>
    <row r="25423" spans="1:2">
      <c r="A25423" s="21" t="s">
        <v>52228</v>
      </c>
      <c r="B25423" s="21" t="s">
        <v>52237</v>
      </c>
    </row>
    <row r="25424" spans="1:2">
      <c r="A25424" s="21" t="s">
        <v>52232</v>
      </c>
      <c r="B25424" s="21" t="s">
        <v>52241</v>
      </c>
    </row>
    <row r="25425" spans="1:2">
      <c r="A25425" s="21" t="s">
        <v>52229</v>
      </c>
      <c r="B25425" s="21" t="s">
        <v>52238</v>
      </c>
    </row>
    <row r="25426" spans="1:2">
      <c r="A25426" s="21" t="s">
        <v>52230</v>
      </c>
      <c r="B25426" s="21" t="s">
        <v>52239</v>
      </c>
    </row>
    <row r="25427" spans="1:2">
      <c r="A25427" s="21" t="s">
        <v>52231</v>
      </c>
      <c r="B25427" s="21" t="s">
        <v>52240</v>
      </c>
    </row>
    <row r="25428" spans="1:2">
      <c r="A25428" s="21" t="s">
        <v>52233</v>
      </c>
      <c r="B25428" s="21" t="s">
        <v>52234</v>
      </c>
    </row>
    <row r="25429" spans="1:2">
      <c r="A25429" t="s">
        <v>40014</v>
      </c>
      <c r="B25429" t="s">
        <v>40015</v>
      </c>
    </row>
    <row r="25430" spans="1:2">
      <c r="A25430" t="s">
        <v>40016</v>
      </c>
      <c r="B25430" t="s">
        <v>40017</v>
      </c>
    </row>
    <row r="25431" spans="1:2">
      <c r="A25431" t="s">
        <v>40018</v>
      </c>
      <c r="B25431" t="s">
        <v>40019</v>
      </c>
    </row>
    <row r="25432" spans="1:2">
      <c r="A25432" t="s">
        <v>40020</v>
      </c>
      <c r="B25432" t="s">
        <v>40021</v>
      </c>
    </row>
    <row r="25433" spans="1:2">
      <c r="A25433" t="s">
        <v>40022</v>
      </c>
      <c r="B25433" t="s">
        <v>40023</v>
      </c>
    </row>
    <row r="25434" spans="1:2">
      <c r="A25434" t="s">
        <v>40024</v>
      </c>
      <c r="B25434" t="s">
        <v>40025</v>
      </c>
    </row>
    <row r="25435" spans="1:2">
      <c r="A25435" t="s">
        <v>40026</v>
      </c>
      <c r="B25435" t="s">
        <v>40027</v>
      </c>
    </row>
    <row r="25436" spans="1:2">
      <c r="A25436" t="s">
        <v>40028</v>
      </c>
      <c r="B25436" t="s">
        <v>40027</v>
      </c>
    </row>
    <row r="25437" spans="1:2">
      <c r="A25437" t="s">
        <v>40029</v>
      </c>
      <c r="B25437" t="s">
        <v>40027</v>
      </c>
    </row>
    <row r="25438" spans="1:2">
      <c r="A25438" t="s">
        <v>40030</v>
      </c>
      <c r="B25438" t="s">
        <v>40027</v>
      </c>
    </row>
    <row r="25439" spans="1:2">
      <c r="A25439" t="s">
        <v>40031</v>
      </c>
      <c r="B25439" t="s">
        <v>40027</v>
      </c>
    </row>
    <row r="25440" spans="1:2">
      <c r="A25440" t="s">
        <v>40032</v>
      </c>
      <c r="B25440" t="s">
        <v>40027</v>
      </c>
    </row>
    <row r="25441" spans="1:2">
      <c r="A25441" t="s">
        <v>40033</v>
      </c>
      <c r="B25441" t="s">
        <v>40027</v>
      </c>
    </row>
    <row r="25442" spans="1:2">
      <c r="A25442" t="s">
        <v>40034</v>
      </c>
      <c r="B25442" t="s">
        <v>40027</v>
      </c>
    </row>
    <row r="25443" spans="1:2">
      <c r="A25443" t="s">
        <v>40035</v>
      </c>
      <c r="B25443" t="s">
        <v>40027</v>
      </c>
    </row>
    <row r="25444" spans="1:2">
      <c r="A25444" t="s">
        <v>40036</v>
      </c>
      <c r="B25444" t="s">
        <v>40027</v>
      </c>
    </row>
    <row r="25445" spans="1:2">
      <c r="A25445" t="s">
        <v>40037</v>
      </c>
      <c r="B25445" t="s">
        <v>40027</v>
      </c>
    </row>
    <row r="25446" spans="1:2">
      <c r="A25446" t="s">
        <v>40038</v>
      </c>
      <c r="B25446" t="s">
        <v>40039</v>
      </c>
    </row>
    <row r="25447" spans="1:2">
      <c r="A25447" t="s">
        <v>40040</v>
      </c>
      <c r="B25447" t="s">
        <v>40041</v>
      </c>
    </row>
    <row r="25448" spans="1:2">
      <c r="A25448" t="s">
        <v>40042</v>
      </c>
      <c r="B25448" t="s">
        <v>40043</v>
      </c>
    </row>
    <row r="25449" spans="1:2">
      <c r="A25449" t="s">
        <v>40044</v>
      </c>
      <c r="B25449" t="s">
        <v>40045</v>
      </c>
    </row>
    <row r="25450" spans="1:2">
      <c r="A25450" s="4" t="s">
        <v>40046</v>
      </c>
      <c r="B25450" s="4" t="s">
        <v>40047</v>
      </c>
    </row>
    <row r="25451" spans="1:2">
      <c r="A25451" s="4" t="s">
        <v>40048</v>
      </c>
      <c r="B25451" s="4" t="s">
        <v>40049</v>
      </c>
    </row>
    <row r="25452" spans="1:2">
      <c r="A25452" s="4" t="s">
        <v>40050</v>
      </c>
      <c r="B25452" s="4" t="s">
        <v>40051</v>
      </c>
    </row>
    <row r="25453" spans="1:2">
      <c r="A25453" s="56" t="s">
        <v>54226</v>
      </c>
      <c r="B25453" s="21" t="s">
        <v>54231</v>
      </c>
    </row>
    <row r="25454" spans="1:2">
      <c r="A25454" s="56" t="s">
        <v>54224</v>
      </c>
      <c r="B25454" s="21" t="s">
        <v>54229</v>
      </c>
    </row>
    <row r="25455" spans="1:2">
      <c r="A25455" s="56" t="s">
        <v>54221</v>
      </c>
      <c r="B25455" s="21" t="s">
        <v>54222</v>
      </c>
    </row>
    <row r="25456" spans="1:2">
      <c r="A25456" s="56" t="s">
        <v>54225</v>
      </c>
      <c r="B25456" s="21" t="s">
        <v>54230</v>
      </c>
    </row>
    <row r="25457" spans="1:2">
      <c r="A25457" s="56" t="s">
        <v>54227</v>
      </c>
      <c r="B25457" s="21" t="s">
        <v>54228</v>
      </c>
    </row>
    <row r="25458" spans="1:2">
      <c r="A25458" s="56" t="s">
        <v>54223</v>
      </c>
      <c r="B25458" s="21" t="s">
        <v>54228</v>
      </c>
    </row>
    <row r="25459" spans="1:2">
      <c r="A25459" t="s">
        <v>40052</v>
      </c>
      <c r="B25459" t="s">
        <v>40053</v>
      </c>
    </row>
    <row r="25460" spans="1:2">
      <c r="A25460" t="s">
        <v>40054</v>
      </c>
      <c r="B25460" t="s">
        <v>40055</v>
      </c>
    </row>
    <row r="25461" spans="1:2">
      <c r="A25461" t="s">
        <v>40056</v>
      </c>
      <c r="B25461" t="s">
        <v>40057</v>
      </c>
    </row>
    <row r="25462" spans="1:2">
      <c r="A25462" t="s">
        <v>40058</v>
      </c>
      <c r="B25462" t="s">
        <v>40059</v>
      </c>
    </row>
    <row r="25463" spans="1:2">
      <c r="A25463" t="s">
        <v>40060</v>
      </c>
      <c r="B25463" t="s">
        <v>40061</v>
      </c>
    </row>
    <row r="25464" spans="1:2">
      <c r="A25464" t="s">
        <v>40062</v>
      </c>
      <c r="B25464" t="s">
        <v>40063</v>
      </c>
    </row>
    <row r="25465" spans="1:2">
      <c r="A25465" t="s">
        <v>40064</v>
      </c>
      <c r="B25465" t="s">
        <v>40065</v>
      </c>
    </row>
    <row r="25466" spans="1:2">
      <c r="A25466" t="s">
        <v>40066</v>
      </c>
      <c r="B25466" t="s">
        <v>40067</v>
      </c>
    </row>
    <row r="25467" spans="1:2">
      <c r="A25467" t="s">
        <v>40068</v>
      </c>
      <c r="B25467" t="s">
        <v>40069</v>
      </c>
    </row>
    <row r="25468" spans="1:2">
      <c r="A25468" s="8" t="s">
        <v>40070</v>
      </c>
      <c r="B25468" t="s">
        <v>40071</v>
      </c>
    </row>
    <row r="25469" spans="1:2">
      <c r="A25469" s="8" t="s">
        <v>40072</v>
      </c>
      <c r="B25469" t="s">
        <v>40073</v>
      </c>
    </row>
    <row r="25470" spans="1:2">
      <c r="A25470" s="8" t="s">
        <v>40074</v>
      </c>
      <c r="B25470" t="s">
        <v>40075</v>
      </c>
    </row>
    <row r="25471" spans="1:2">
      <c r="A25471" s="8" t="s">
        <v>40076</v>
      </c>
      <c r="B25471" t="s">
        <v>40077</v>
      </c>
    </row>
    <row r="25472" spans="1:2">
      <c r="A25472" s="8" t="s">
        <v>40078</v>
      </c>
      <c r="B25472" t="s">
        <v>40075</v>
      </c>
    </row>
    <row r="25473" spans="1:2">
      <c r="A25473" s="8" t="s">
        <v>40079</v>
      </c>
      <c r="B25473" t="s">
        <v>40080</v>
      </c>
    </row>
    <row r="25474" spans="1:2">
      <c r="A25474" s="8" t="s">
        <v>40081</v>
      </c>
      <c r="B25474" t="s">
        <v>40082</v>
      </c>
    </row>
    <row r="25475" spans="1:2">
      <c r="A25475" s="8" t="s">
        <v>40083</v>
      </c>
      <c r="B25475" t="s">
        <v>40084</v>
      </c>
    </row>
    <row r="25476" spans="1:2">
      <c r="A25476" s="8" t="s">
        <v>40085</v>
      </c>
      <c r="B25476" t="s">
        <v>40086</v>
      </c>
    </row>
    <row r="25477" spans="1:2">
      <c r="A25477" s="8" t="s">
        <v>40087</v>
      </c>
      <c r="B25477" t="s">
        <v>40088</v>
      </c>
    </row>
    <row r="25478" spans="1:2">
      <c r="A25478" s="8" t="s">
        <v>40089</v>
      </c>
      <c r="B25478" t="s">
        <v>40090</v>
      </c>
    </row>
    <row r="25479" spans="1:2">
      <c r="A25479" s="8" t="s">
        <v>40091</v>
      </c>
      <c r="B25479" t="s">
        <v>40092</v>
      </c>
    </row>
    <row r="25480" spans="1:2">
      <c r="A25480" s="8" t="s">
        <v>40093</v>
      </c>
      <c r="B25480" t="s">
        <v>40094</v>
      </c>
    </row>
    <row r="25481" spans="1:2">
      <c r="A25481" s="8" t="s">
        <v>40095</v>
      </c>
      <c r="B25481" t="s">
        <v>40096</v>
      </c>
    </row>
    <row r="25482" spans="1:2">
      <c r="A25482" s="8" t="s">
        <v>40097</v>
      </c>
      <c r="B25482" t="s">
        <v>40098</v>
      </c>
    </row>
    <row r="25483" spans="1:2">
      <c r="A25483" s="8" t="s">
        <v>40099</v>
      </c>
      <c r="B25483" s="4" t="s">
        <v>40100</v>
      </c>
    </row>
    <row r="25484" spans="1:2">
      <c r="A25484" s="8" t="s">
        <v>40101</v>
      </c>
      <c r="B25484" s="4" t="s">
        <v>40102</v>
      </c>
    </row>
    <row r="25485" spans="1:2">
      <c r="A25485" s="8" t="s">
        <v>40103</v>
      </c>
      <c r="B25485" s="4" t="s">
        <v>40104</v>
      </c>
    </row>
    <row r="25486" spans="1:2">
      <c r="A25486" s="8" t="s">
        <v>40105</v>
      </c>
      <c r="B25486" s="4" t="s">
        <v>40106</v>
      </c>
    </row>
    <row r="25487" spans="1:2">
      <c r="A25487" s="8" t="s">
        <v>40107</v>
      </c>
      <c r="B25487" s="4" t="s">
        <v>40108</v>
      </c>
    </row>
    <row r="25488" spans="1:2">
      <c r="A25488" s="8" t="s">
        <v>40109</v>
      </c>
      <c r="B25488" t="s">
        <v>40110</v>
      </c>
    </row>
    <row r="25489" spans="1:2">
      <c r="A25489" s="8" t="s">
        <v>40111</v>
      </c>
      <c r="B25489" t="s">
        <v>40112</v>
      </c>
    </row>
    <row r="25490" spans="1:2">
      <c r="A25490" s="8" t="s">
        <v>40113</v>
      </c>
      <c r="B25490" t="s">
        <v>40114</v>
      </c>
    </row>
    <row r="25491" spans="1:2">
      <c r="A25491" t="s">
        <v>40115</v>
      </c>
      <c r="B25491" t="s">
        <v>40116</v>
      </c>
    </row>
    <row r="25492" spans="1:2">
      <c r="A25492" t="s">
        <v>40117</v>
      </c>
      <c r="B25492" t="s">
        <v>40118</v>
      </c>
    </row>
    <row r="25493" spans="1:2">
      <c r="A25493" t="s">
        <v>40119</v>
      </c>
      <c r="B25493" t="s">
        <v>40120</v>
      </c>
    </row>
    <row r="25494" spans="1:2">
      <c r="A25494" t="s">
        <v>40121</v>
      </c>
      <c r="B25494" t="s">
        <v>40122</v>
      </c>
    </row>
    <row r="25495" spans="1:2">
      <c r="A25495" t="s">
        <v>40123</v>
      </c>
      <c r="B25495" t="s">
        <v>40124</v>
      </c>
    </row>
    <row r="25496" spans="1:2">
      <c r="A25496" t="s">
        <v>40125</v>
      </c>
      <c r="B25496" t="s">
        <v>40126</v>
      </c>
    </row>
    <row r="25497" spans="1:2">
      <c r="A25497" t="s">
        <v>40127</v>
      </c>
      <c r="B25497" t="s">
        <v>40128</v>
      </c>
    </row>
    <row r="25498" spans="1:2">
      <c r="A25498" t="s">
        <v>40129</v>
      </c>
      <c r="B25498" t="s">
        <v>40130</v>
      </c>
    </row>
    <row r="25499" spans="1:2">
      <c r="A25499" t="s">
        <v>40131</v>
      </c>
      <c r="B25499" t="s">
        <v>40132</v>
      </c>
    </row>
    <row r="25500" spans="1:2">
      <c r="A25500" t="s">
        <v>40133</v>
      </c>
      <c r="B25500" t="s">
        <v>40134</v>
      </c>
    </row>
    <row r="25501" spans="1:2">
      <c r="A25501" t="s">
        <v>40135</v>
      </c>
      <c r="B25501" t="s">
        <v>40136</v>
      </c>
    </row>
    <row r="25502" spans="1:2">
      <c r="A25502" t="s">
        <v>40137</v>
      </c>
      <c r="B25502" t="s">
        <v>40138</v>
      </c>
    </row>
    <row r="25503" spans="1:2">
      <c r="A25503" t="s">
        <v>40139</v>
      </c>
      <c r="B25503" t="s">
        <v>40140</v>
      </c>
    </row>
    <row r="25504" spans="1:2">
      <c r="A25504" t="s">
        <v>40141</v>
      </c>
      <c r="B25504" t="s">
        <v>40142</v>
      </c>
    </row>
    <row r="25505" spans="1:2">
      <c r="A25505" t="s">
        <v>40143</v>
      </c>
      <c r="B25505" t="s">
        <v>40144</v>
      </c>
    </row>
    <row r="25506" spans="1:2">
      <c r="A25506" t="s">
        <v>40145</v>
      </c>
      <c r="B25506" t="s">
        <v>40146</v>
      </c>
    </row>
    <row r="25507" spans="1:2">
      <c r="A25507" s="6" t="s">
        <v>40147</v>
      </c>
      <c r="B25507" s="15" t="s">
        <v>40148</v>
      </c>
    </row>
    <row r="25508" spans="1:2">
      <c r="A25508" s="6" t="s">
        <v>40149</v>
      </c>
      <c r="B25508" s="15" t="s">
        <v>40150</v>
      </c>
    </row>
    <row r="25509" spans="1:2">
      <c r="A25509" s="6" t="s">
        <v>40151</v>
      </c>
      <c r="B25509" s="15" t="s">
        <v>40152</v>
      </c>
    </row>
    <row r="25510" spans="1:2">
      <c r="A25510" s="6" t="s">
        <v>40153</v>
      </c>
      <c r="B25510" s="15" t="s">
        <v>40154</v>
      </c>
    </row>
    <row r="25511" spans="1:2">
      <c r="A25511" s="6" t="s">
        <v>40155</v>
      </c>
      <c r="B25511" s="15" t="s">
        <v>40156</v>
      </c>
    </row>
    <row r="25512" spans="1:2">
      <c r="A25512" s="6" t="s">
        <v>40157</v>
      </c>
      <c r="B25512" s="15" t="s">
        <v>40158</v>
      </c>
    </row>
    <row r="25513" spans="1:2">
      <c r="A25513" s="6" t="s">
        <v>40159</v>
      </c>
      <c r="B25513" s="15" t="s">
        <v>40160</v>
      </c>
    </row>
    <row r="25514" spans="1:2">
      <c r="A25514" s="6" t="s">
        <v>40161</v>
      </c>
      <c r="B25514" s="15" t="s">
        <v>40162</v>
      </c>
    </row>
    <row r="25515" spans="1:2">
      <c r="A25515" s="6" t="s">
        <v>40163</v>
      </c>
      <c r="B25515" s="15" t="s">
        <v>40164</v>
      </c>
    </row>
    <row r="25516" spans="1:2">
      <c r="A25516" s="6" t="s">
        <v>40165</v>
      </c>
      <c r="B25516" s="15" t="s">
        <v>40166</v>
      </c>
    </row>
    <row r="25517" spans="1:2">
      <c r="A25517" s="6" t="s">
        <v>40167</v>
      </c>
      <c r="B25517" s="7" t="s">
        <v>40168</v>
      </c>
    </row>
    <row r="25518" spans="1:2">
      <c r="A25518" s="6" t="s">
        <v>40169</v>
      </c>
      <c r="B25518" s="7" t="s">
        <v>40170</v>
      </c>
    </row>
    <row r="25519" spans="1:2">
      <c r="A25519" s="6" t="s">
        <v>40171</v>
      </c>
      <c r="B25519" s="7" t="s">
        <v>40172</v>
      </c>
    </row>
    <row r="25520" spans="1:2">
      <c r="A25520" s="6" t="s">
        <v>40173</v>
      </c>
      <c r="B25520" s="7" t="s">
        <v>40174</v>
      </c>
    </row>
    <row r="25521" spans="1:2">
      <c r="A25521" s="6" t="s">
        <v>40175</v>
      </c>
      <c r="B25521" s="7" t="s">
        <v>40176</v>
      </c>
    </row>
    <row r="25522" spans="1:2">
      <c r="A25522" s="6" t="s">
        <v>40177</v>
      </c>
      <c r="B25522" s="7" t="s">
        <v>40178</v>
      </c>
    </row>
    <row r="25523" spans="1:2">
      <c r="A25523" s="6" t="s">
        <v>40179</v>
      </c>
      <c r="B25523" s="7" t="s">
        <v>40180</v>
      </c>
    </row>
    <row r="25524" spans="1:2">
      <c r="A25524" s="6" t="s">
        <v>40181</v>
      </c>
      <c r="B25524" s="7" t="s">
        <v>40182</v>
      </c>
    </row>
    <row r="25525" spans="1:2">
      <c r="A25525" s="6" t="s">
        <v>40183</v>
      </c>
      <c r="B25525" s="7" t="s">
        <v>40184</v>
      </c>
    </row>
    <row r="25526" spans="1:2">
      <c r="A25526" s="6" t="s">
        <v>40185</v>
      </c>
      <c r="B25526" s="7" t="s">
        <v>40186</v>
      </c>
    </row>
    <row r="25527" spans="1:2">
      <c r="A25527" s="6" t="s">
        <v>40187</v>
      </c>
      <c r="B25527" s="7" t="s">
        <v>40188</v>
      </c>
    </row>
    <row r="25528" spans="1:2">
      <c r="A25528" s="6" t="s">
        <v>40189</v>
      </c>
      <c r="B25528" s="7" t="s">
        <v>40190</v>
      </c>
    </row>
    <row r="25529" spans="1:2">
      <c r="A25529" s="6" t="s">
        <v>40191</v>
      </c>
      <c r="B25529" s="7" t="s">
        <v>40192</v>
      </c>
    </row>
    <row r="25530" spans="1:2">
      <c r="A25530" s="6" t="s">
        <v>40193</v>
      </c>
      <c r="B25530" s="7" t="s">
        <v>40194</v>
      </c>
    </row>
    <row r="25531" spans="1:2">
      <c r="A25531" s="6" t="s">
        <v>40195</v>
      </c>
      <c r="B25531" s="7" t="s">
        <v>40196</v>
      </c>
    </row>
    <row r="25532" spans="1:2">
      <c r="A25532" s="6" t="s">
        <v>40197</v>
      </c>
      <c r="B25532" s="7" t="s">
        <v>40198</v>
      </c>
    </row>
    <row r="25533" spans="1:2">
      <c r="A25533" s="6" t="s">
        <v>40199</v>
      </c>
      <c r="B25533" s="7" t="s">
        <v>32843</v>
      </c>
    </row>
    <row r="25534" spans="1:2">
      <c r="A25534" s="6" t="s">
        <v>40200</v>
      </c>
      <c r="B25534" s="7" t="s">
        <v>40201</v>
      </c>
    </row>
    <row r="25535" spans="1:2">
      <c r="A25535" s="6" t="s">
        <v>40202</v>
      </c>
      <c r="B25535" s="7" t="s">
        <v>40203</v>
      </c>
    </row>
    <row r="25536" spans="1:2">
      <c r="A25536" s="6" t="s">
        <v>40204</v>
      </c>
      <c r="B25536" s="7" t="s">
        <v>40205</v>
      </c>
    </row>
    <row r="25537" spans="1:2">
      <c r="A25537" s="6" t="s">
        <v>40206</v>
      </c>
      <c r="B25537" s="7" t="s">
        <v>40207</v>
      </c>
    </row>
    <row r="25538" spans="1:2">
      <c r="A25538" s="6" t="s">
        <v>40208</v>
      </c>
      <c r="B25538" s="7" t="s">
        <v>40209</v>
      </c>
    </row>
    <row r="25539" spans="1:2">
      <c r="A25539" s="6" t="s">
        <v>40210</v>
      </c>
      <c r="B25539" s="7" t="s">
        <v>40211</v>
      </c>
    </row>
    <row r="25540" spans="1:2">
      <c r="A25540" s="6" t="s">
        <v>40212</v>
      </c>
      <c r="B25540" s="7" t="s">
        <v>40213</v>
      </c>
    </row>
    <row r="25541" spans="1:2">
      <c r="A25541" s="6" t="s">
        <v>40214</v>
      </c>
      <c r="B25541" s="7" t="s">
        <v>40215</v>
      </c>
    </row>
    <row r="25542" spans="1:2">
      <c r="A25542" s="6" t="s">
        <v>40216</v>
      </c>
      <c r="B25542" s="7" t="s">
        <v>40217</v>
      </c>
    </row>
    <row r="25543" spans="1:2">
      <c r="A25543" s="6" t="s">
        <v>40218</v>
      </c>
      <c r="B25543" s="7" t="s">
        <v>40219</v>
      </c>
    </row>
    <row r="25544" spans="1:2">
      <c r="A25544" s="6" t="s">
        <v>40220</v>
      </c>
      <c r="B25544" s="7" t="s">
        <v>40221</v>
      </c>
    </row>
    <row r="25545" spans="1:2">
      <c r="A25545" s="6" t="s">
        <v>40222</v>
      </c>
      <c r="B25545" s="7" t="s">
        <v>40223</v>
      </c>
    </row>
    <row r="25546" spans="1:2">
      <c r="A25546" s="6" t="s">
        <v>40224</v>
      </c>
      <c r="B25546" s="7" t="s">
        <v>40225</v>
      </c>
    </row>
    <row r="25547" spans="1:2">
      <c r="A25547" s="6" t="s">
        <v>40226</v>
      </c>
      <c r="B25547" s="7" t="s">
        <v>40227</v>
      </c>
    </row>
    <row r="25548" spans="1:2">
      <c r="A25548" s="25" t="s">
        <v>56339</v>
      </c>
      <c r="B25548" s="11" t="s">
        <v>56144</v>
      </c>
    </row>
    <row r="25549" spans="1:2">
      <c r="A25549" s="25" t="s">
        <v>56340</v>
      </c>
      <c r="B25549" s="11" t="s">
        <v>56154</v>
      </c>
    </row>
    <row r="25550" spans="1:2">
      <c r="A25550" s="25" t="s">
        <v>56341</v>
      </c>
      <c r="B25550" s="11" t="s">
        <v>56155</v>
      </c>
    </row>
    <row r="25551" spans="1:2">
      <c r="A25551" s="25" t="s">
        <v>56342</v>
      </c>
      <c r="B25551" s="11" t="s">
        <v>56349</v>
      </c>
    </row>
    <row r="25552" spans="1:2">
      <c r="A25552" s="25" t="s">
        <v>56343</v>
      </c>
      <c r="B25552" s="11" t="s">
        <v>56157</v>
      </c>
    </row>
    <row r="25553" spans="1:2">
      <c r="A25553" s="25" t="s">
        <v>56347</v>
      </c>
      <c r="B25553" s="11" t="s">
        <v>56351</v>
      </c>
    </row>
    <row r="25554" spans="1:2">
      <c r="A25554" s="25" t="s">
        <v>56344</v>
      </c>
      <c r="B25554" s="11" t="s">
        <v>56158</v>
      </c>
    </row>
    <row r="25555" spans="1:2">
      <c r="A25555" s="25" t="s">
        <v>56345</v>
      </c>
      <c r="B25555" s="11" t="s">
        <v>56159</v>
      </c>
    </row>
    <row r="25556" spans="1:2">
      <c r="A25556" s="25" t="s">
        <v>56346</v>
      </c>
      <c r="B25556" s="11" t="s">
        <v>56350</v>
      </c>
    </row>
    <row r="25557" spans="1:2">
      <c r="A25557" s="25" t="s">
        <v>56348</v>
      </c>
      <c r="B25557" s="11" t="s">
        <v>56162</v>
      </c>
    </row>
    <row r="25558" spans="1:2">
      <c r="A25558" s="12" t="s">
        <v>56143</v>
      </c>
      <c r="B25558" s="11" t="s">
        <v>56144</v>
      </c>
    </row>
    <row r="25559" spans="1:2">
      <c r="A25559" s="12" t="s">
        <v>56145</v>
      </c>
      <c r="B25559" s="11" t="s">
        <v>56154</v>
      </c>
    </row>
    <row r="25560" spans="1:2">
      <c r="A25560" s="12" t="s">
        <v>56146</v>
      </c>
      <c r="B25560" s="11" t="s">
        <v>56155</v>
      </c>
    </row>
    <row r="25561" spans="1:2">
      <c r="A25561" s="12" t="s">
        <v>56147</v>
      </c>
      <c r="B25561" s="11" t="s">
        <v>56156</v>
      </c>
    </row>
    <row r="25562" spans="1:2">
      <c r="A25562" s="12" t="s">
        <v>56148</v>
      </c>
      <c r="B25562" s="11" t="s">
        <v>56157</v>
      </c>
    </row>
    <row r="25563" spans="1:2">
      <c r="A25563" s="12" t="s">
        <v>56152</v>
      </c>
      <c r="B25563" s="11" t="s">
        <v>56161</v>
      </c>
    </row>
    <row r="25564" spans="1:2">
      <c r="A25564" s="6" t="s">
        <v>40228</v>
      </c>
      <c r="B25564" s="15" t="s">
        <v>40229</v>
      </c>
    </row>
    <row r="25565" spans="1:2">
      <c r="A25565" s="6" t="s">
        <v>40230</v>
      </c>
      <c r="B25565" s="15" t="s">
        <v>40231</v>
      </c>
    </row>
    <row r="25566" spans="1:2">
      <c r="A25566" s="6" t="s">
        <v>40232</v>
      </c>
      <c r="B25566" s="15" t="s">
        <v>40233</v>
      </c>
    </row>
    <row r="25567" spans="1:2">
      <c r="A25567" s="6" t="s">
        <v>40234</v>
      </c>
      <c r="B25567" s="15" t="s">
        <v>40235</v>
      </c>
    </row>
    <row r="25568" spans="1:2">
      <c r="A25568" s="6" t="s">
        <v>40236</v>
      </c>
      <c r="B25568" s="15" t="s">
        <v>40237</v>
      </c>
    </row>
    <row r="25569" spans="1:2">
      <c r="A25569" s="6" t="s">
        <v>40238</v>
      </c>
      <c r="B25569" s="15" t="s">
        <v>40239</v>
      </c>
    </row>
    <row r="25570" spans="1:2">
      <c r="A25570" s="6" t="s">
        <v>40240</v>
      </c>
      <c r="B25570" s="15" t="s">
        <v>40241</v>
      </c>
    </row>
    <row r="25571" spans="1:2">
      <c r="A25571" s="6" t="s">
        <v>40242</v>
      </c>
      <c r="B25571" s="15" t="s">
        <v>40243</v>
      </c>
    </row>
    <row r="25572" spans="1:2">
      <c r="A25572" s="12" t="s">
        <v>56149</v>
      </c>
      <c r="B25572" s="11" t="s">
        <v>56158</v>
      </c>
    </row>
    <row r="25573" spans="1:2">
      <c r="A25573" s="12" t="s">
        <v>56150</v>
      </c>
      <c r="B25573" s="11" t="s">
        <v>56159</v>
      </c>
    </row>
    <row r="25574" spans="1:2">
      <c r="A25574" s="12" t="s">
        <v>56151</v>
      </c>
      <c r="B25574" s="11" t="s">
        <v>56160</v>
      </c>
    </row>
    <row r="25575" spans="1:2">
      <c r="A25575" s="12" t="s">
        <v>56153</v>
      </c>
      <c r="B25575" s="11" t="s">
        <v>56162</v>
      </c>
    </row>
    <row r="25576" spans="1:2">
      <c r="A25576" s="8" t="s">
        <v>40244</v>
      </c>
      <c r="B25576" t="s">
        <v>40245</v>
      </c>
    </row>
    <row r="25577" spans="1:2">
      <c r="A25577" s="8" t="s">
        <v>40246</v>
      </c>
      <c r="B25577" t="s">
        <v>40247</v>
      </c>
    </row>
    <row r="25578" spans="1:2">
      <c r="A25578" s="8" t="s">
        <v>40248</v>
      </c>
      <c r="B25578" t="s">
        <v>40249</v>
      </c>
    </row>
    <row r="25579" spans="1:2">
      <c r="A25579" s="8" t="s">
        <v>40250</v>
      </c>
      <c r="B25579" t="s">
        <v>40251</v>
      </c>
    </row>
    <row r="25580" spans="1:2">
      <c r="A25580" s="8" t="s">
        <v>40252</v>
      </c>
      <c r="B25580" t="s">
        <v>40253</v>
      </c>
    </row>
    <row r="25581" spans="1:2">
      <c r="A25581" s="8" t="s">
        <v>40254</v>
      </c>
      <c r="B25581" t="s">
        <v>40255</v>
      </c>
    </row>
    <row r="25582" spans="1:2">
      <c r="A25582" s="8" t="s">
        <v>40256</v>
      </c>
      <c r="B25582" t="s">
        <v>40257</v>
      </c>
    </row>
    <row r="25583" spans="1:2">
      <c r="A25583" s="8" t="s">
        <v>40258</v>
      </c>
      <c r="B25583" t="s">
        <v>40259</v>
      </c>
    </row>
    <row r="25584" spans="1:2">
      <c r="A25584" s="8" t="s">
        <v>40260</v>
      </c>
      <c r="B25584" t="s">
        <v>40261</v>
      </c>
    </row>
    <row r="25585" spans="1:2">
      <c r="A25585" s="8" t="s">
        <v>40262</v>
      </c>
      <c r="B25585" t="s">
        <v>40263</v>
      </c>
    </row>
    <row r="25586" spans="1:2">
      <c r="A25586" t="s">
        <v>40264</v>
      </c>
      <c r="B25586" t="s">
        <v>40265</v>
      </c>
    </row>
    <row r="25587" spans="1:2">
      <c r="A25587" t="s">
        <v>40266</v>
      </c>
      <c r="B25587" t="s">
        <v>40267</v>
      </c>
    </row>
    <row r="25588" spans="1:2">
      <c r="A25588" t="s">
        <v>40268</v>
      </c>
      <c r="B25588" t="s">
        <v>40269</v>
      </c>
    </row>
    <row r="25589" spans="1:2">
      <c r="A25589" t="s">
        <v>40270</v>
      </c>
      <c r="B25589" t="s">
        <v>40271</v>
      </c>
    </row>
    <row r="25590" spans="1:2">
      <c r="A25590" t="s">
        <v>40272</v>
      </c>
      <c r="B25590" t="s">
        <v>40273</v>
      </c>
    </row>
    <row r="25591" spans="1:2">
      <c r="A25591" t="s">
        <v>40274</v>
      </c>
      <c r="B25591" t="s">
        <v>40275</v>
      </c>
    </row>
    <row r="25592" spans="1:2">
      <c r="A25592" t="s">
        <v>40276</v>
      </c>
      <c r="B25592" t="s">
        <v>40277</v>
      </c>
    </row>
    <row r="25593" spans="1:2">
      <c r="A25593" t="s">
        <v>40278</v>
      </c>
      <c r="B25593" t="s">
        <v>40279</v>
      </c>
    </row>
    <row r="25594" spans="1:2">
      <c r="A25594" t="s">
        <v>40280</v>
      </c>
      <c r="B25594" t="s">
        <v>40281</v>
      </c>
    </row>
    <row r="25595" spans="1:2">
      <c r="A25595" t="s">
        <v>40282</v>
      </c>
      <c r="B25595" t="s">
        <v>40283</v>
      </c>
    </row>
    <row r="25596" spans="1:2">
      <c r="A25596" t="s">
        <v>40284</v>
      </c>
      <c r="B25596" t="s">
        <v>40285</v>
      </c>
    </row>
    <row r="25597" spans="1:2">
      <c r="A25597" t="s">
        <v>40286</v>
      </c>
      <c r="B25597" t="s">
        <v>40287</v>
      </c>
    </row>
    <row r="25598" spans="1:2">
      <c r="A25598" t="s">
        <v>40288</v>
      </c>
      <c r="B25598" t="s">
        <v>40289</v>
      </c>
    </row>
    <row r="25599" spans="1:2">
      <c r="A25599" t="s">
        <v>40290</v>
      </c>
      <c r="B25599" t="s">
        <v>40291</v>
      </c>
    </row>
    <row r="25600" spans="1:2">
      <c r="A25600" t="s">
        <v>40292</v>
      </c>
      <c r="B25600" t="s">
        <v>40293</v>
      </c>
    </row>
    <row r="25601" spans="1:2">
      <c r="A25601" t="s">
        <v>40294</v>
      </c>
      <c r="B25601" t="s">
        <v>40295</v>
      </c>
    </row>
    <row r="25602" spans="1:2">
      <c r="A25602" t="s">
        <v>40296</v>
      </c>
      <c r="B25602" t="s">
        <v>40297</v>
      </c>
    </row>
    <row r="25603" spans="1:2">
      <c r="A25603" t="s">
        <v>40298</v>
      </c>
      <c r="B25603" t="s">
        <v>40299</v>
      </c>
    </row>
    <row r="25604" spans="1:2">
      <c r="A25604" t="s">
        <v>40300</v>
      </c>
      <c r="B25604" t="s">
        <v>40301</v>
      </c>
    </row>
    <row r="25605" spans="1:2">
      <c r="A25605" t="s">
        <v>40302</v>
      </c>
      <c r="B25605" t="s">
        <v>40303</v>
      </c>
    </row>
    <row r="25606" spans="1:2">
      <c r="A25606" t="s">
        <v>40304</v>
      </c>
      <c r="B25606" t="s">
        <v>40305</v>
      </c>
    </row>
    <row r="25607" spans="1:2">
      <c r="A25607" t="s">
        <v>40306</v>
      </c>
      <c r="B25607" t="s">
        <v>40307</v>
      </c>
    </row>
    <row r="25608" spans="1:2">
      <c r="A25608" t="s">
        <v>40308</v>
      </c>
      <c r="B25608" t="s">
        <v>40309</v>
      </c>
    </row>
    <row r="25609" spans="1:2">
      <c r="A25609" t="s">
        <v>40310</v>
      </c>
      <c r="B25609" t="s">
        <v>40311</v>
      </c>
    </row>
    <row r="25610" spans="1:2">
      <c r="A25610" t="s">
        <v>40312</v>
      </c>
      <c r="B25610" t="s">
        <v>40313</v>
      </c>
    </row>
    <row r="25611" spans="1:2">
      <c r="A25611" t="s">
        <v>40314</v>
      </c>
      <c r="B25611" t="s">
        <v>40311</v>
      </c>
    </row>
    <row r="25612" spans="1:2">
      <c r="A25612" t="s">
        <v>40315</v>
      </c>
      <c r="B25612" t="s">
        <v>40316</v>
      </c>
    </row>
    <row r="25613" spans="1:2">
      <c r="A25613" t="s">
        <v>40317</v>
      </c>
      <c r="B25613" t="s">
        <v>40318</v>
      </c>
    </row>
    <row r="25614" spans="1:2">
      <c r="A25614" t="s">
        <v>40319</v>
      </c>
      <c r="B25614" t="s">
        <v>40320</v>
      </c>
    </row>
    <row r="25615" spans="1:2">
      <c r="A25615" t="s">
        <v>40321</v>
      </c>
      <c r="B25615" t="s">
        <v>40322</v>
      </c>
    </row>
    <row r="25616" spans="1:2">
      <c r="A25616" t="s">
        <v>40323</v>
      </c>
      <c r="B25616" t="s">
        <v>40324</v>
      </c>
    </row>
    <row r="25617" spans="1:2">
      <c r="A25617" t="s">
        <v>40325</v>
      </c>
      <c r="B25617" t="s">
        <v>40326</v>
      </c>
    </row>
    <row r="25618" spans="1:2">
      <c r="A25618" t="s">
        <v>40327</v>
      </c>
      <c r="B25618" t="s">
        <v>40328</v>
      </c>
    </row>
    <row r="25619" spans="1:2">
      <c r="A25619" t="s">
        <v>40329</v>
      </c>
      <c r="B25619" t="s">
        <v>40330</v>
      </c>
    </row>
    <row r="25620" spans="1:2">
      <c r="A25620" t="s">
        <v>40331</v>
      </c>
      <c r="B25620" t="s">
        <v>40332</v>
      </c>
    </row>
    <row r="25621" spans="1:2">
      <c r="A25621" t="s">
        <v>40333</v>
      </c>
      <c r="B25621" t="s">
        <v>40334</v>
      </c>
    </row>
    <row r="25622" spans="1:2">
      <c r="A25622" t="s">
        <v>40335</v>
      </c>
      <c r="B25622" t="s">
        <v>40336</v>
      </c>
    </row>
    <row r="25623" spans="1:2">
      <c r="A25623" t="s">
        <v>40337</v>
      </c>
      <c r="B25623" t="s">
        <v>40338</v>
      </c>
    </row>
    <row r="25624" spans="1:2">
      <c r="A25624" t="s">
        <v>40339</v>
      </c>
      <c r="B25624" t="s">
        <v>40340</v>
      </c>
    </row>
    <row r="25625" spans="1:2">
      <c r="A25625" t="s">
        <v>40341</v>
      </c>
      <c r="B25625" t="s">
        <v>40342</v>
      </c>
    </row>
    <row r="25626" spans="1:2">
      <c r="A25626" t="s">
        <v>40343</v>
      </c>
      <c r="B25626" t="s">
        <v>40344</v>
      </c>
    </row>
    <row r="25627" spans="1:2">
      <c r="A25627" t="s">
        <v>40345</v>
      </c>
      <c r="B25627" t="s">
        <v>40346</v>
      </c>
    </row>
    <row r="25628" spans="1:2">
      <c r="A25628" t="s">
        <v>40347</v>
      </c>
      <c r="B25628" t="s">
        <v>40348</v>
      </c>
    </row>
    <row r="25629" spans="1:2">
      <c r="A25629" s="6" t="s">
        <v>40349</v>
      </c>
      <c r="B25629" s="15" t="s">
        <v>40350</v>
      </c>
    </row>
    <row r="25630" spans="1:2">
      <c r="A25630" s="6" t="s">
        <v>40351</v>
      </c>
      <c r="B25630" s="15" t="s">
        <v>40352</v>
      </c>
    </row>
    <row r="25631" spans="1:2">
      <c r="A25631" s="6" t="s">
        <v>40353</v>
      </c>
      <c r="B25631" s="15" t="s">
        <v>40354</v>
      </c>
    </row>
    <row r="25632" spans="1:2">
      <c r="A25632" s="6" t="s">
        <v>40355</v>
      </c>
      <c r="B25632" s="15" t="s">
        <v>40356</v>
      </c>
    </row>
    <row r="25633" spans="1:2">
      <c r="A25633" s="6" t="s">
        <v>40357</v>
      </c>
      <c r="B25633" s="15" t="s">
        <v>40358</v>
      </c>
    </row>
    <row r="25634" spans="1:2">
      <c r="A25634" s="6" t="s">
        <v>40359</v>
      </c>
      <c r="B25634" s="15" t="s">
        <v>40360</v>
      </c>
    </row>
    <row r="25635" spans="1:2">
      <c r="A25635" s="6" t="s">
        <v>40361</v>
      </c>
      <c r="B25635" s="15" t="s">
        <v>40362</v>
      </c>
    </row>
    <row r="25636" spans="1:2">
      <c r="A25636" s="6" t="s">
        <v>40363</v>
      </c>
      <c r="B25636" s="15" t="s">
        <v>40358</v>
      </c>
    </row>
    <row r="25637" spans="1:2">
      <c r="A25637" s="6" t="s">
        <v>40364</v>
      </c>
      <c r="B25637" s="15" t="s">
        <v>40360</v>
      </c>
    </row>
    <row r="25638" spans="1:2">
      <c r="A25638" s="3" t="s">
        <v>50125</v>
      </c>
      <c r="B25638" s="3" t="s">
        <v>50126</v>
      </c>
    </row>
    <row r="25639" spans="1:2">
      <c r="A25639" s="3" t="s">
        <v>50127</v>
      </c>
      <c r="B25639" s="3" t="s">
        <v>50136</v>
      </c>
    </row>
    <row r="25640" spans="1:2">
      <c r="A25640" s="3" t="s">
        <v>50128</v>
      </c>
      <c r="B25640" s="3" t="s">
        <v>50137</v>
      </c>
    </row>
    <row r="25641" spans="1:2">
      <c r="A25641" s="3" t="s">
        <v>50129</v>
      </c>
      <c r="B25641" s="3" t="s">
        <v>50138</v>
      </c>
    </row>
    <row r="25642" spans="1:2">
      <c r="A25642" s="3" t="s">
        <v>50130</v>
      </c>
      <c r="B25642" s="3" t="s">
        <v>50139</v>
      </c>
    </row>
    <row r="25643" spans="1:2">
      <c r="A25643" s="3" t="s">
        <v>50134</v>
      </c>
      <c r="B25643" s="3" t="s">
        <v>50143</v>
      </c>
    </row>
    <row r="25644" spans="1:2">
      <c r="A25644" s="3" t="s">
        <v>50131</v>
      </c>
      <c r="B25644" s="3" t="s">
        <v>50140</v>
      </c>
    </row>
    <row r="25645" spans="1:2">
      <c r="A25645" s="3" t="s">
        <v>50132</v>
      </c>
      <c r="B25645" s="3" t="s">
        <v>50141</v>
      </c>
    </row>
    <row r="25646" spans="1:2">
      <c r="A25646" s="3" t="s">
        <v>50133</v>
      </c>
      <c r="B25646" s="3" t="s">
        <v>50142</v>
      </c>
    </row>
    <row r="25647" spans="1:2">
      <c r="A25647" s="3" t="s">
        <v>50135</v>
      </c>
      <c r="B25647" s="3" t="s">
        <v>50144</v>
      </c>
    </row>
    <row r="25648" spans="1:2">
      <c r="A25648" s="3" t="s">
        <v>51503</v>
      </c>
      <c r="B25648" s="3" t="s">
        <v>814</v>
      </c>
    </row>
    <row r="25649" spans="1:2">
      <c r="A25649" s="3" t="s">
        <v>53275</v>
      </c>
      <c r="B25649" s="3" t="s">
        <v>49988</v>
      </c>
    </row>
    <row r="25650" spans="1:2">
      <c r="A25650" s="3" t="s">
        <v>49974</v>
      </c>
      <c r="B25650" s="3" t="s">
        <v>818</v>
      </c>
    </row>
    <row r="25651" spans="1:2">
      <c r="A25651" s="3" t="s">
        <v>49978</v>
      </c>
      <c r="B25651" s="3" t="s">
        <v>820</v>
      </c>
    </row>
    <row r="25652" spans="1:2">
      <c r="A25652" s="3" t="s">
        <v>49977</v>
      </c>
      <c r="B25652" s="3" t="s">
        <v>822</v>
      </c>
    </row>
    <row r="25653" spans="1:2">
      <c r="A25653" s="3" t="s">
        <v>49976</v>
      </c>
      <c r="B25653" s="3" t="s">
        <v>824</v>
      </c>
    </row>
    <row r="25654" spans="1:2">
      <c r="A25654" s="3" t="s">
        <v>49980</v>
      </c>
      <c r="B25654" s="3" t="s">
        <v>826</v>
      </c>
    </row>
    <row r="25655" spans="1:2">
      <c r="A25655" s="3" t="s">
        <v>49979</v>
      </c>
      <c r="B25655" s="3" t="s">
        <v>828</v>
      </c>
    </row>
    <row r="25656" spans="1:2">
      <c r="A25656" s="3" t="s">
        <v>49987</v>
      </c>
      <c r="B25656" s="3" t="s">
        <v>830</v>
      </c>
    </row>
    <row r="25657" spans="1:2">
      <c r="A25657" s="3" t="s">
        <v>49983</v>
      </c>
      <c r="B25657" s="3" t="s">
        <v>49990</v>
      </c>
    </row>
    <row r="25658" spans="1:2">
      <c r="A25658" s="3" t="s">
        <v>49981</v>
      </c>
      <c r="B25658" s="3" t="s">
        <v>832</v>
      </c>
    </row>
    <row r="25659" spans="1:2">
      <c r="A25659" s="3" t="s">
        <v>49982</v>
      </c>
      <c r="B25659" s="3" t="s">
        <v>834</v>
      </c>
    </row>
    <row r="25660" spans="1:2">
      <c r="A25660" s="3" t="s">
        <v>49984</v>
      </c>
      <c r="B25660" s="3" t="s">
        <v>49991</v>
      </c>
    </row>
    <row r="25661" spans="1:2">
      <c r="A25661" s="3" t="s">
        <v>49985</v>
      </c>
      <c r="B25661" s="3" t="s">
        <v>49992</v>
      </c>
    </row>
    <row r="25662" spans="1:2">
      <c r="A25662" s="3" t="s">
        <v>49986</v>
      </c>
      <c r="B25662" s="3" t="s">
        <v>49993</v>
      </c>
    </row>
    <row r="25663" spans="1:2">
      <c r="A25663" s="3" t="s">
        <v>49975</v>
      </c>
      <c r="B25663" s="3" t="s">
        <v>836</v>
      </c>
    </row>
    <row r="25664" spans="1:2">
      <c r="A25664" s="3" t="s">
        <v>49970</v>
      </c>
      <c r="B25664" s="3" t="s">
        <v>839</v>
      </c>
    </row>
    <row r="25665" spans="1:2">
      <c r="A25665" s="3" t="s">
        <v>49969</v>
      </c>
      <c r="B25665" s="3" t="s">
        <v>841</v>
      </c>
    </row>
    <row r="25666" spans="1:2">
      <c r="A25666" s="3" t="s">
        <v>49971</v>
      </c>
      <c r="B25666" s="3" t="s">
        <v>843</v>
      </c>
    </row>
    <row r="25667" spans="1:2">
      <c r="A25667" s="3" t="s">
        <v>49972</v>
      </c>
      <c r="B25667" s="3" t="s">
        <v>845</v>
      </c>
    </row>
    <row r="25668" spans="1:2">
      <c r="A25668" s="3" t="s">
        <v>49973</v>
      </c>
      <c r="B25668" s="3" t="s">
        <v>847</v>
      </c>
    </row>
    <row r="25669" spans="1:2">
      <c r="A25669" s="3" t="s">
        <v>53276</v>
      </c>
      <c r="B25669" s="3" t="s">
        <v>49989</v>
      </c>
    </row>
    <row r="25670" spans="1:2">
      <c r="A25670" s="3" t="s">
        <v>50123</v>
      </c>
      <c r="B25670" s="3" t="s">
        <v>1505</v>
      </c>
    </row>
    <row r="25671" spans="1:2">
      <c r="A25671" s="3" t="s">
        <v>50124</v>
      </c>
      <c r="B25671" s="3" t="s">
        <v>1507</v>
      </c>
    </row>
    <row r="25672" spans="1:2">
      <c r="A25672" s="3" t="s">
        <v>50020</v>
      </c>
      <c r="B25672" s="3" t="s">
        <v>1509</v>
      </c>
    </row>
    <row r="25673" spans="1:2">
      <c r="A25673" s="3" t="s">
        <v>50021</v>
      </c>
      <c r="B25673" s="3" t="s">
        <v>50043</v>
      </c>
    </row>
    <row r="25674" spans="1:2">
      <c r="A25674" s="3" t="s">
        <v>50022</v>
      </c>
      <c r="B25674" s="3" t="s">
        <v>50044</v>
      </c>
    </row>
    <row r="25675" spans="1:2">
      <c r="A25675" s="3" t="s">
        <v>50035</v>
      </c>
      <c r="B25675" s="3" t="s">
        <v>50057</v>
      </c>
    </row>
    <row r="25676" spans="1:2">
      <c r="A25676" s="3" t="s">
        <v>50034</v>
      </c>
      <c r="B25676" s="3" t="s">
        <v>50056</v>
      </c>
    </row>
    <row r="25677" spans="1:2">
      <c r="A25677" s="3" t="s">
        <v>50033</v>
      </c>
      <c r="B25677" s="3" t="s">
        <v>50055</v>
      </c>
    </row>
    <row r="25678" spans="1:2">
      <c r="A25678" s="3" t="s">
        <v>50031</v>
      </c>
      <c r="B25678" s="3" t="s">
        <v>50053</v>
      </c>
    </row>
    <row r="25679" spans="1:2">
      <c r="A25679" s="3" t="s">
        <v>50032</v>
      </c>
      <c r="B25679" s="3" t="s">
        <v>50054</v>
      </c>
    </row>
    <row r="25680" spans="1:2">
      <c r="A25680" s="3" t="s">
        <v>50042</v>
      </c>
      <c r="B25680" s="3" t="s">
        <v>50064</v>
      </c>
    </row>
    <row r="25681" spans="1:2">
      <c r="A25681" s="3" t="s">
        <v>50038</v>
      </c>
      <c r="B25681" s="3" t="s">
        <v>50060</v>
      </c>
    </row>
    <row r="25682" spans="1:2">
      <c r="A25682" s="3" t="s">
        <v>50036</v>
      </c>
      <c r="B25682" s="3" t="s">
        <v>50058</v>
      </c>
    </row>
    <row r="25683" spans="1:2">
      <c r="A25683" s="3" t="s">
        <v>50037</v>
      </c>
      <c r="B25683" s="3" t="s">
        <v>50059</v>
      </c>
    </row>
    <row r="25684" spans="1:2">
      <c r="A25684" s="3" t="s">
        <v>50039</v>
      </c>
      <c r="B25684" s="3" t="s">
        <v>50061</v>
      </c>
    </row>
    <row r="25685" spans="1:2">
      <c r="A25685" s="3" t="s">
        <v>50040</v>
      </c>
      <c r="B25685" s="3" t="s">
        <v>50062</v>
      </c>
    </row>
    <row r="25686" spans="1:2">
      <c r="A25686" s="3" t="s">
        <v>50041</v>
      </c>
      <c r="B25686" s="3" t="s">
        <v>50063</v>
      </c>
    </row>
    <row r="25687" spans="1:2">
      <c r="A25687" s="3" t="s">
        <v>50030</v>
      </c>
      <c r="B25687" s="3" t="s">
        <v>50052</v>
      </c>
    </row>
    <row r="25688" spans="1:2">
      <c r="A25688" s="3" t="s">
        <v>50023</v>
      </c>
      <c r="B25688" s="3" t="s">
        <v>50045</v>
      </c>
    </row>
    <row r="25689" spans="1:2">
      <c r="A25689" s="3" t="s">
        <v>50024</v>
      </c>
      <c r="B25689" s="3" t="s">
        <v>50046</v>
      </c>
    </row>
    <row r="25690" spans="1:2">
      <c r="A25690" s="3" t="s">
        <v>50025</v>
      </c>
      <c r="B25690" s="3" t="s">
        <v>50047</v>
      </c>
    </row>
    <row r="25691" spans="1:2">
      <c r="A25691" s="3" t="s">
        <v>50029</v>
      </c>
      <c r="B25691" s="3" t="s">
        <v>50051</v>
      </c>
    </row>
    <row r="25692" spans="1:2">
      <c r="A25692" s="3" t="s">
        <v>50026</v>
      </c>
      <c r="B25692" s="3" t="s">
        <v>50048</v>
      </c>
    </row>
    <row r="25693" spans="1:2">
      <c r="A25693" s="3" t="s">
        <v>50027</v>
      </c>
      <c r="B25693" s="3" t="s">
        <v>50049</v>
      </c>
    </row>
    <row r="25694" spans="1:2">
      <c r="A25694" s="3" t="s">
        <v>50028</v>
      </c>
      <c r="B25694" s="3" t="s">
        <v>50050</v>
      </c>
    </row>
    <row r="25695" spans="1:2">
      <c r="A25695" s="3" t="s">
        <v>50065</v>
      </c>
      <c r="B25695" s="3" t="s">
        <v>50066</v>
      </c>
    </row>
    <row r="25696" spans="1:2">
      <c r="A25696" s="3" t="s">
        <v>50091</v>
      </c>
      <c r="B25696" s="3" t="s">
        <v>50118</v>
      </c>
    </row>
    <row r="25697" spans="1:2">
      <c r="A25697" s="3" t="s">
        <v>50092</v>
      </c>
      <c r="B25697" s="3" t="s">
        <v>50119</v>
      </c>
    </row>
    <row r="25698" spans="1:2">
      <c r="A25698" s="3" t="s">
        <v>50093</v>
      </c>
      <c r="B25698" s="3" t="s">
        <v>50120</v>
      </c>
    </row>
    <row r="25699" spans="1:2">
      <c r="A25699" s="3" t="s">
        <v>50067</v>
      </c>
      <c r="B25699" s="3" t="s">
        <v>50096</v>
      </c>
    </row>
    <row r="25700" spans="1:2">
      <c r="A25700" s="3" t="s">
        <v>50071</v>
      </c>
      <c r="B25700" s="3" t="s">
        <v>50100</v>
      </c>
    </row>
    <row r="25701" spans="1:2">
      <c r="A25701" s="3" t="s">
        <v>50072</v>
      </c>
      <c r="B25701" s="3" t="s">
        <v>50101</v>
      </c>
    </row>
    <row r="25702" spans="1:2">
      <c r="A25702" s="3" t="s">
        <v>50075</v>
      </c>
      <c r="B25702" s="3" t="s">
        <v>50104</v>
      </c>
    </row>
    <row r="25703" spans="1:2">
      <c r="A25703" s="3" t="s">
        <v>50079</v>
      </c>
      <c r="B25703" s="3" t="s">
        <v>50108</v>
      </c>
    </row>
    <row r="25704" spans="1:2">
      <c r="A25704" s="3" t="s">
        <v>50073</v>
      </c>
      <c r="B25704" s="3" t="s">
        <v>50102</v>
      </c>
    </row>
    <row r="25705" spans="1:2">
      <c r="A25705" s="3" t="s">
        <v>50074</v>
      </c>
      <c r="B25705" s="3" t="s">
        <v>50103</v>
      </c>
    </row>
    <row r="25706" spans="1:2">
      <c r="A25706" s="3" t="s">
        <v>50068</v>
      </c>
      <c r="B25706" s="3" t="s">
        <v>50097</v>
      </c>
    </row>
    <row r="25707" spans="1:2">
      <c r="A25707" s="3" t="s">
        <v>50076</v>
      </c>
      <c r="B25707" s="3" t="s">
        <v>50105</v>
      </c>
    </row>
    <row r="25708" spans="1:2">
      <c r="A25708" s="3" t="s">
        <v>50080</v>
      </c>
      <c r="B25708" s="3" t="s">
        <v>50109</v>
      </c>
    </row>
    <row r="25709" spans="1:2">
      <c r="A25709" s="3" t="s">
        <v>50069</v>
      </c>
      <c r="B25709" s="3" t="s">
        <v>50098</v>
      </c>
    </row>
    <row r="25710" spans="1:2">
      <c r="A25710" s="3" t="s">
        <v>50070</v>
      </c>
      <c r="B25710" s="3" t="s">
        <v>50099</v>
      </c>
    </row>
    <row r="25711" spans="1:2">
      <c r="A25711" s="3" t="s">
        <v>50077</v>
      </c>
      <c r="B25711" s="3" t="s">
        <v>50106</v>
      </c>
    </row>
    <row r="25712" spans="1:2">
      <c r="A25712" s="3" t="s">
        <v>50078</v>
      </c>
      <c r="B25712" s="3" t="s">
        <v>50107</v>
      </c>
    </row>
    <row r="25713" spans="1:2">
      <c r="A25713" s="3" t="s">
        <v>50081</v>
      </c>
      <c r="B25713" s="3" t="s">
        <v>50110</v>
      </c>
    </row>
    <row r="25714" spans="1:2">
      <c r="A25714" s="3" t="s">
        <v>50087</v>
      </c>
      <c r="B25714" s="3" t="s">
        <v>1519</v>
      </c>
    </row>
    <row r="25715" spans="1:2">
      <c r="A25715" s="3" t="s">
        <v>50088</v>
      </c>
      <c r="B25715" s="3" t="s">
        <v>50115</v>
      </c>
    </row>
    <row r="25716" spans="1:2">
      <c r="A25716" s="3" t="s">
        <v>50086</v>
      </c>
      <c r="B25716" s="3" t="s">
        <v>1521</v>
      </c>
    </row>
    <row r="25717" spans="1:2">
      <c r="A25717" s="3" t="s">
        <v>50089</v>
      </c>
      <c r="B25717" s="3" t="s">
        <v>50116</v>
      </c>
    </row>
    <row r="25718" spans="1:2">
      <c r="A25718" s="3" t="s">
        <v>50082</v>
      </c>
      <c r="B25718" s="3" t="s">
        <v>50111</v>
      </c>
    </row>
    <row r="25719" spans="1:2">
      <c r="A25719" s="3" t="s">
        <v>50083</v>
      </c>
      <c r="B25719" s="3" t="s">
        <v>50112</v>
      </c>
    </row>
    <row r="25720" spans="1:2">
      <c r="A25720" s="3" t="s">
        <v>50090</v>
      </c>
      <c r="B25720" s="3" t="s">
        <v>50117</v>
      </c>
    </row>
    <row r="25721" spans="1:2">
      <c r="A25721" s="3" t="s">
        <v>50084</v>
      </c>
      <c r="B25721" s="3" t="s">
        <v>50113</v>
      </c>
    </row>
    <row r="25722" spans="1:2">
      <c r="A25722" s="3" t="s">
        <v>50085</v>
      </c>
      <c r="B25722" s="3" t="s">
        <v>50114</v>
      </c>
    </row>
    <row r="25723" spans="1:2">
      <c r="A25723" s="3" t="s">
        <v>50094</v>
      </c>
      <c r="B25723" s="3" t="s">
        <v>50121</v>
      </c>
    </row>
    <row r="25724" spans="1:2">
      <c r="A25724" s="3" t="s">
        <v>50095</v>
      </c>
      <c r="B25724" s="3" t="s">
        <v>50122</v>
      </c>
    </row>
    <row r="25725" spans="1:2">
      <c r="A25725" t="s">
        <v>40365</v>
      </c>
      <c r="B25725" t="s">
        <v>40366</v>
      </c>
    </row>
    <row r="25726" spans="1:2">
      <c r="A25726" t="s">
        <v>40367</v>
      </c>
      <c r="B25726" t="s">
        <v>40368</v>
      </c>
    </row>
    <row r="25727" spans="1:2">
      <c r="A25727" t="s">
        <v>40369</v>
      </c>
      <c r="B25727" t="s">
        <v>40370</v>
      </c>
    </row>
    <row r="25728" spans="1:2">
      <c r="A25728" t="s">
        <v>40371</v>
      </c>
      <c r="B25728" t="s">
        <v>40372</v>
      </c>
    </row>
    <row r="25729" spans="1:2">
      <c r="A25729" t="s">
        <v>40373</v>
      </c>
      <c r="B25729" t="s">
        <v>40374</v>
      </c>
    </row>
    <row r="25730" spans="1:2">
      <c r="A25730" t="s">
        <v>40375</v>
      </c>
      <c r="B25730" t="s">
        <v>40376</v>
      </c>
    </row>
    <row r="25731" spans="1:2">
      <c r="A25731" t="s">
        <v>40377</v>
      </c>
      <c r="B25731" t="s">
        <v>40378</v>
      </c>
    </row>
    <row r="25732" spans="1:2">
      <c r="A25732" t="s">
        <v>40379</v>
      </c>
      <c r="B25732" t="s">
        <v>40380</v>
      </c>
    </row>
    <row r="25733" spans="1:2">
      <c r="A25733" t="s">
        <v>40381</v>
      </c>
      <c r="B25733" t="s">
        <v>40382</v>
      </c>
    </row>
    <row r="25734" spans="1:2">
      <c r="A25734" t="s">
        <v>40383</v>
      </c>
      <c r="B25734" t="s">
        <v>40384</v>
      </c>
    </row>
    <row r="25735" spans="1:2">
      <c r="A25735" t="s">
        <v>40385</v>
      </c>
      <c r="B25735" t="s">
        <v>40386</v>
      </c>
    </row>
    <row r="25736" spans="1:2">
      <c r="A25736" t="s">
        <v>40387</v>
      </c>
      <c r="B25736" t="s">
        <v>40388</v>
      </c>
    </row>
    <row r="25737" spans="1:2">
      <c r="A25737" t="s">
        <v>40389</v>
      </c>
      <c r="B25737" t="s">
        <v>40390</v>
      </c>
    </row>
    <row r="25738" spans="1:2">
      <c r="A25738" t="s">
        <v>40391</v>
      </c>
      <c r="B25738" t="s">
        <v>40392</v>
      </c>
    </row>
    <row r="25739" spans="1:2">
      <c r="A25739" t="s">
        <v>40393</v>
      </c>
      <c r="B25739" t="s">
        <v>40394</v>
      </c>
    </row>
    <row r="25740" spans="1:2">
      <c r="A25740" t="s">
        <v>40395</v>
      </c>
      <c r="B25740" t="s">
        <v>40396</v>
      </c>
    </row>
    <row r="25741" spans="1:2">
      <c r="A25741" t="s">
        <v>40397</v>
      </c>
      <c r="B25741" t="s">
        <v>40398</v>
      </c>
    </row>
    <row r="25742" spans="1:2">
      <c r="A25742" t="s">
        <v>40399</v>
      </c>
      <c r="B25742" t="s">
        <v>40400</v>
      </c>
    </row>
    <row r="25743" spans="1:2">
      <c r="A25743" t="s">
        <v>40401</v>
      </c>
      <c r="B25743" t="s">
        <v>40402</v>
      </c>
    </row>
    <row r="25744" spans="1:2">
      <c r="A25744" t="s">
        <v>40403</v>
      </c>
      <c r="B25744" t="s">
        <v>40404</v>
      </c>
    </row>
    <row r="25745" spans="1:2">
      <c r="A25745" t="s">
        <v>40405</v>
      </c>
      <c r="B25745" t="s">
        <v>40406</v>
      </c>
    </row>
    <row r="25746" spans="1:2">
      <c r="A25746" t="s">
        <v>40407</v>
      </c>
      <c r="B25746" t="s">
        <v>40408</v>
      </c>
    </row>
    <row r="25747" spans="1:2">
      <c r="A25747" t="s">
        <v>40409</v>
      </c>
      <c r="B25747" t="s">
        <v>40410</v>
      </c>
    </row>
    <row r="25748" spans="1:2">
      <c r="A25748" t="s">
        <v>40411</v>
      </c>
      <c r="B25748" t="s">
        <v>40412</v>
      </c>
    </row>
    <row r="25749" spans="1:2">
      <c r="A25749" t="s">
        <v>40413</v>
      </c>
      <c r="B25749" t="s">
        <v>40414</v>
      </c>
    </row>
    <row r="25750" spans="1:2">
      <c r="A25750" t="s">
        <v>40415</v>
      </c>
      <c r="B25750" t="s">
        <v>40416</v>
      </c>
    </row>
    <row r="25751" spans="1:2">
      <c r="A25751" t="s">
        <v>40417</v>
      </c>
      <c r="B25751" t="s">
        <v>40418</v>
      </c>
    </row>
    <row r="25752" spans="1:2">
      <c r="A25752" t="s">
        <v>40419</v>
      </c>
      <c r="B25752" t="s">
        <v>40420</v>
      </c>
    </row>
    <row r="25753" spans="1:2">
      <c r="A25753" t="s">
        <v>40421</v>
      </c>
      <c r="B25753" t="s">
        <v>40422</v>
      </c>
    </row>
    <row r="25754" spans="1:2">
      <c r="A25754" t="s">
        <v>40423</v>
      </c>
    </row>
    <row r="25755" spans="1:2">
      <c r="A25755" t="s">
        <v>40424</v>
      </c>
      <c r="B25755" t="s">
        <v>40425</v>
      </c>
    </row>
    <row r="25756" spans="1:2">
      <c r="A25756" t="s">
        <v>40426</v>
      </c>
      <c r="B25756" t="s">
        <v>40427</v>
      </c>
    </row>
    <row r="25757" spans="1:2">
      <c r="A25757" t="s">
        <v>40428</v>
      </c>
      <c r="B25757" t="s">
        <v>40429</v>
      </c>
    </row>
    <row r="25758" spans="1:2">
      <c r="A25758" t="s">
        <v>40430</v>
      </c>
      <c r="B25758" t="s">
        <v>40431</v>
      </c>
    </row>
    <row r="25759" spans="1:2">
      <c r="A25759" s="12" t="s">
        <v>40432</v>
      </c>
      <c r="B25759" s="20" t="s">
        <v>40433</v>
      </c>
    </row>
    <row r="25760" spans="1:2">
      <c r="A25760" s="12" t="s">
        <v>40434</v>
      </c>
      <c r="B25760" s="20" t="s">
        <v>40435</v>
      </c>
    </row>
    <row r="25761" spans="1:2">
      <c r="A25761" s="12" t="s">
        <v>40436</v>
      </c>
      <c r="B25761" s="20" t="s">
        <v>40437</v>
      </c>
    </row>
    <row r="25762" spans="1:2">
      <c r="A25762" s="20" t="s">
        <v>51786</v>
      </c>
      <c r="B25762" s="20" t="s">
        <v>51787</v>
      </c>
    </row>
    <row r="25763" spans="1:2">
      <c r="A25763" s="20" t="s">
        <v>51788</v>
      </c>
      <c r="B25763" s="20" t="s">
        <v>51796</v>
      </c>
    </row>
    <row r="25764" spans="1:2">
      <c r="A25764" s="20" t="s">
        <v>51789</v>
      </c>
      <c r="B25764" s="20" t="s">
        <v>51797</v>
      </c>
    </row>
    <row r="25765" spans="1:2">
      <c r="A25765" s="20" t="s">
        <v>51790</v>
      </c>
      <c r="B25765" s="20" t="s">
        <v>51798</v>
      </c>
    </row>
    <row r="25766" spans="1:2">
      <c r="A25766" s="20" t="s">
        <v>51794</v>
      </c>
      <c r="B25766" s="20" t="s">
        <v>51787</v>
      </c>
    </row>
    <row r="25767" spans="1:2">
      <c r="A25767" s="20" t="s">
        <v>51795</v>
      </c>
      <c r="B25767" s="20" t="s">
        <v>51787</v>
      </c>
    </row>
    <row r="25768" spans="1:2">
      <c r="A25768" s="20" t="s">
        <v>51791</v>
      </c>
      <c r="B25768" s="20" t="s">
        <v>51799</v>
      </c>
    </row>
    <row r="25769" spans="1:2">
      <c r="A25769" s="20" t="s">
        <v>51792</v>
      </c>
      <c r="B25769" s="20" t="s">
        <v>51800</v>
      </c>
    </row>
    <row r="25770" spans="1:2">
      <c r="A25770" s="20" t="s">
        <v>51793</v>
      </c>
      <c r="B25770" s="20" t="s">
        <v>51787</v>
      </c>
    </row>
    <row r="25771" spans="1:2">
      <c r="A25771" s="12" t="s">
        <v>40438</v>
      </c>
      <c r="B25771" s="20" t="s">
        <v>40439</v>
      </c>
    </row>
    <row r="25772" spans="1:2">
      <c r="A25772" s="12" t="s">
        <v>40440</v>
      </c>
      <c r="B25772" s="20" t="s">
        <v>40441</v>
      </c>
    </row>
    <row r="25773" spans="1:2">
      <c r="A25773" s="12" t="s">
        <v>40442</v>
      </c>
      <c r="B25773" s="20" t="s">
        <v>40443</v>
      </c>
    </row>
    <row r="25774" spans="1:2">
      <c r="A25774" s="12" t="s">
        <v>40444</v>
      </c>
      <c r="B25774" s="20" t="s">
        <v>40445</v>
      </c>
    </row>
    <row r="25775" spans="1:2">
      <c r="A25775" s="12" t="s">
        <v>40446</v>
      </c>
      <c r="B25775" s="20" t="s">
        <v>40447</v>
      </c>
    </row>
    <row r="25776" spans="1:2">
      <c r="A25776" s="8" t="s">
        <v>40448</v>
      </c>
      <c r="B25776" t="s">
        <v>40449</v>
      </c>
    </row>
    <row r="25777" spans="1:2">
      <c r="A25777" s="8" t="s">
        <v>40450</v>
      </c>
      <c r="B25777" t="s">
        <v>40451</v>
      </c>
    </row>
    <row r="25778" spans="1:2">
      <c r="A25778" s="8" t="s">
        <v>40452</v>
      </c>
      <c r="B25778" t="s">
        <v>40453</v>
      </c>
    </row>
    <row r="25779" spans="1:2">
      <c r="A25779" s="8" t="s">
        <v>40454</v>
      </c>
      <c r="B25779" t="s">
        <v>40455</v>
      </c>
    </row>
    <row r="25780" spans="1:2">
      <c r="A25780" s="8" t="s">
        <v>40456</v>
      </c>
      <c r="B25780" t="s">
        <v>40457</v>
      </c>
    </row>
    <row r="25781" spans="1:2">
      <c r="A25781" s="8" t="s">
        <v>40458</v>
      </c>
      <c r="B25781" t="s">
        <v>40459</v>
      </c>
    </row>
    <row r="25782" spans="1:2">
      <c r="A25782" s="8" t="s">
        <v>40460</v>
      </c>
      <c r="B25782" t="s">
        <v>40461</v>
      </c>
    </row>
    <row r="25783" spans="1:2">
      <c r="A25783" s="8" t="s">
        <v>40462</v>
      </c>
      <c r="B25783" t="s">
        <v>40463</v>
      </c>
    </row>
    <row r="25784" spans="1:2">
      <c r="A25784" s="8" t="s">
        <v>40464</v>
      </c>
      <c r="B25784" t="s">
        <v>40465</v>
      </c>
    </row>
    <row r="25785" spans="1:2">
      <c r="A25785" s="8" t="s">
        <v>40466</v>
      </c>
      <c r="B25785" t="s">
        <v>40467</v>
      </c>
    </row>
    <row r="25786" spans="1:2">
      <c r="A25786" s="8" t="s">
        <v>40468</v>
      </c>
      <c r="B25786" t="s">
        <v>40469</v>
      </c>
    </row>
    <row r="25787" spans="1:2">
      <c r="A25787" s="8" t="s">
        <v>40470</v>
      </c>
      <c r="B25787" t="s">
        <v>40471</v>
      </c>
    </row>
    <row r="25788" spans="1:2">
      <c r="A25788" t="s">
        <v>40472</v>
      </c>
      <c r="B25788" t="s">
        <v>40473</v>
      </c>
    </row>
    <row r="25789" spans="1:2">
      <c r="A25789" t="s">
        <v>40474</v>
      </c>
      <c r="B25789" t="s">
        <v>40475</v>
      </c>
    </row>
    <row r="25790" spans="1:2">
      <c r="A25790" t="s">
        <v>40476</v>
      </c>
      <c r="B25790" t="s">
        <v>40477</v>
      </c>
    </row>
    <row r="25791" spans="1:2">
      <c r="A25791" t="s">
        <v>40478</v>
      </c>
      <c r="B25791" t="s">
        <v>40479</v>
      </c>
    </row>
    <row r="25792" spans="1:2">
      <c r="A25792" t="s">
        <v>40480</v>
      </c>
      <c r="B25792" t="s">
        <v>40481</v>
      </c>
    </row>
    <row r="25793" spans="1:2">
      <c r="A25793" t="s">
        <v>40482</v>
      </c>
      <c r="B25793" t="s">
        <v>40473</v>
      </c>
    </row>
    <row r="25794" spans="1:2">
      <c r="A25794" t="s">
        <v>40483</v>
      </c>
      <c r="B25794" t="s">
        <v>40484</v>
      </c>
    </row>
    <row r="25795" spans="1:2">
      <c r="A25795" t="s">
        <v>40485</v>
      </c>
      <c r="B25795" t="s">
        <v>40486</v>
      </c>
    </row>
    <row r="25796" spans="1:2">
      <c r="A25796" t="s">
        <v>40487</v>
      </c>
      <c r="B25796" t="s">
        <v>40488</v>
      </c>
    </row>
    <row r="25797" spans="1:2">
      <c r="A25797" t="s">
        <v>40489</v>
      </c>
      <c r="B25797" t="s">
        <v>40475</v>
      </c>
    </row>
    <row r="25798" spans="1:2">
      <c r="A25798" t="s">
        <v>40490</v>
      </c>
    </row>
    <row r="25799" spans="1:2">
      <c r="A25799" s="3" t="s">
        <v>50990</v>
      </c>
    </row>
    <row r="25800" spans="1:2">
      <c r="A25800" s="3" t="s">
        <v>50991</v>
      </c>
    </row>
    <row r="25801" spans="1:2">
      <c r="A25801" s="3" t="s">
        <v>50992</v>
      </c>
    </row>
    <row r="25802" spans="1:2">
      <c r="A25802" s="3" t="s">
        <v>50993</v>
      </c>
    </row>
    <row r="25803" spans="1:2">
      <c r="A25803" s="3" t="s">
        <v>50994</v>
      </c>
    </row>
    <row r="25804" spans="1:2">
      <c r="A25804" s="3" t="s">
        <v>50998</v>
      </c>
    </row>
    <row r="25805" spans="1:2">
      <c r="A25805" s="3" t="s">
        <v>50995</v>
      </c>
    </row>
    <row r="25806" spans="1:2">
      <c r="A25806" s="3" t="s">
        <v>50996</v>
      </c>
    </row>
    <row r="25807" spans="1:2">
      <c r="A25807" s="3" t="s">
        <v>50997</v>
      </c>
    </row>
    <row r="25808" spans="1:2">
      <c r="A25808" s="3" t="s">
        <v>50999</v>
      </c>
    </row>
    <row r="25809" spans="1:2">
      <c r="A25809" s="8" t="s">
        <v>40491</v>
      </c>
      <c r="B25809" t="s">
        <v>40492</v>
      </c>
    </row>
    <row r="25810" spans="1:2">
      <c r="A25810" s="8" t="s">
        <v>40493</v>
      </c>
      <c r="B25810" t="s">
        <v>40494</v>
      </c>
    </row>
    <row r="25811" spans="1:2">
      <c r="A25811" s="8" t="s">
        <v>40495</v>
      </c>
      <c r="B25811" t="s">
        <v>40496</v>
      </c>
    </row>
    <row r="25812" spans="1:2">
      <c r="A25812" s="8" t="s">
        <v>40497</v>
      </c>
      <c r="B25812" t="s">
        <v>40492</v>
      </c>
    </row>
    <row r="25813" spans="1:2">
      <c r="A25813" s="8" t="s">
        <v>40498</v>
      </c>
      <c r="B25813" t="s">
        <v>40492</v>
      </c>
    </row>
    <row r="25814" spans="1:2">
      <c r="A25814" s="8" t="s">
        <v>40499</v>
      </c>
      <c r="B25814" t="s">
        <v>40492</v>
      </c>
    </row>
    <row r="25815" spans="1:2">
      <c r="A25815" s="8" t="s">
        <v>40500</v>
      </c>
      <c r="B25815" t="s">
        <v>40492</v>
      </c>
    </row>
    <row r="25816" spans="1:2">
      <c r="A25816" s="8" t="s">
        <v>40501</v>
      </c>
      <c r="B25816" t="s">
        <v>40492</v>
      </c>
    </row>
    <row r="25817" spans="1:2">
      <c r="A25817" s="8" t="s">
        <v>40502</v>
      </c>
      <c r="B25817" t="s">
        <v>40494</v>
      </c>
    </row>
    <row r="25818" spans="1:2">
      <c r="A25818" s="8" t="s">
        <v>40503</v>
      </c>
      <c r="B25818" t="s">
        <v>40492</v>
      </c>
    </row>
    <row r="25819" spans="1:2">
      <c r="A25819" s="6" t="s">
        <v>40504</v>
      </c>
      <c r="B25819" s="7" t="s">
        <v>40505</v>
      </c>
    </row>
    <row r="25820" spans="1:2">
      <c r="A25820" s="6" t="s">
        <v>40506</v>
      </c>
      <c r="B25820" s="7" t="s">
        <v>40507</v>
      </c>
    </row>
    <row r="25821" spans="1:2">
      <c r="A25821" s="6" t="s">
        <v>40508</v>
      </c>
      <c r="B25821" s="7" t="s">
        <v>40509</v>
      </c>
    </row>
    <row r="25822" spans="1:2">
      <c r="A25822" s="6" t="s">
        <v>40510</v>
      </c>
      <c r="B25822" s="7" t="s">
        <v>40511</v>
      </c>
    </row>
    <row r="25823" spans="1:2">
      <c r="A25823" s="6" t="s">
        <v>40512</v>
      </c>
      <c r="B25823" s="7" t="s">
        <v>40513</v>
      </c>
    </row>
    <row r="25824" spans="1:2">
      <c r="A25824" s="6" t="s">
        <v>40514</v>
      </c>
      <c r="B25824" s="7" t="s">
        <v>40515</v>
      </c>
    </row>
    <row r="25825" spans="1:2">
      <c r="A25825" s="6" t="s">
        <v>40516</v>
      </c>
      <c r="B25825" s="7" t="s">
        <v>40517</v>
      </c>
    </row>
    <row r="25826" spans="1:2">
      <c r="A25826" s="6" t="s">
        <v>40518</v>
      </c>
      <c r="B25826" s="7" t="s">
        <v>40519</v>
      </c>
    </row>
    <row r="25827" spans="1:2">
      <c r="A25827" s="6" t="s">
        <v>40520</v>
      </c>
      <c r="B25827" s="7" t="s">
        <v>40521</v>
      </c>
    </row>
    <row r="25828" spans="1:2">
      <c r="A25828" s="6" t="s">
        <v>40522</v>
      </c>
      <c r="B25828" s="7" t="s">
        <v>40523</v>
      </c>
    </row>
    <row r="25829" spans="1:2">
      <c r="A25829" t="s">
        <v>40524</v>
      </c>
      <c r="B25829" t="s">
        <v>40525</v>
      </c>
    </row>
    <row r="25830" spans="1:2">
      <c r="A25830" t="s">
        <v>40526</v>
      </c>
      <c r="B25830" t="s">
        <v>40527</v>
      </c>
    </row>
    <row r="25831" spans="1:2">
      <c r="A25831" t="s">
        <v>40528</v>
      </c>
      <c r="B25831" t="s">
        <v>40529</v>
      </c>
    </row>
    <row r="25832" spans="1:2">
      <c r="A25832" t="s">
        <v>40530</v>
      </c>
      <c r="B25832" t="s">
        <v>40531</v>
      </c>
    </row>
    <row r="25833" spans="1:2">
      <c r="A25833" t="s">
        <v>40532</v>
      </c>
      <c r="B25833" t="s">
        <v>40533</v>
      </c>
    </row>
    <row r="25834" spans="1:2">
      <c r="A25834" t="s">
        <v>40534</v>
      </c>
      <c r="B25834" t="s">
        <v>40535</v>
      </c>
    </row>
    <row r="25835" spans="1:2">
      <c r="A25835" t="s">
        <v>40536</v>
      </c>
      <c r="B25835" t="s">
        <v>40537</v>
      </c>
    </row>
    <row r="25836" spans="1:2">
      <c r="A25836" t="s">
        <v>40538</v>
      </c>
      <c r="B25836" t="s">
        <v>40539</v>
      </c>
    </row>
    <row r="25837" spans="1:2">
      <c r="A25837" t="s">
        <v>40540</v>
      </c>
      <c r="B25837" t="s">
        <v>40541</v>
      </c>
    </row>
    <row r="25838" spans="1:2">
      <c r="A25838" t="s">
        <v>40542</v>
      </c>
      <c r="B25838" t="s">
        <v>40543</v>
      </c>
    </row>
    <row r="25839" spans="1:2">
      <c r="A25839" t="s">
        <v>40544</v>
      </c>
      <c r="B25839" t="s">
        <v>40545</v>
      </c>
    </row>
    <row r="25840" spans="1:2">
      <c r="A25840" t="s">
        <v>40546</v>
      </c>
      <c r="B25840" t="s">
        <v>40547</v>
      </c>
    </row>
    <row r="25841" spans="1:2">
      <c r="A25841" t="s">
        <v>40548</v>
      </c>
      <c r="B25841" t="s">
        <v>40549</v>
      </c>
    </row>
    <row r="25842" spans="1:2">
      <c r="A25842" t="s">
        <v>40550</v>
      </c>
      <c r="B25842" t="s">
        <v>40551</v>
      </c>
    </row>
    <row r="25843" spans="1:2">
      <c r="A25843" t="s">
        <v>40552</v>
      </c>
      <c r="B25843" t="s">
        <v>40553</v>
      </c>
    </row>
    <row r="25844" spans="1:2">
      <c r="A25844" t="s">
        <v>40554</v>
      </c>
      <c r="B25844" t="s">
        <v>40555</v>
      </c>
    </row>
    <row r="25845" spans="1:2">
      <c r="A25845" t="s">
        <v>40556</v>
      </c>
      <c r="B25845" t="s">
        <v>40557</v>
      </c>
    </row>
    <row r="25846" spans="1:2">
      <c r="A25846" t="s">
        <v>40558</v>
      </c>
      <c r="B25846" s="7" t="s">
        <v>40559</v>
      </c>
    </row>
    <row r="25847" spans="1:2">
      <c r="A25847" t="s">
        <v>40560</v>
      </c>
      <c r="B25847" s="7" t="s">
        <v>40559</v>
      </c>
    </row>
    <row r="25848" spans="1:2">
      <c r="A25848" t="s">
        <v>40561</v>
      </c>
      <c r="B25848" s="7" t="s">
        <v>40562</v>
      </c>
    </row>
    <row r="25849" spans="1:2">
      <c r="A25849" t="s">
        <v>40563</v>
      </c>
      <c r="B25849" s="7" t="s">
        <v>40564</v>
      </c>
    </row>
    <row r="25850" spans="1:2">
      <c r="A25850" t="s">
        <v>40565</v>
      </c>
      <c r="B25850" s="7" t="s">
        <v>40566</v>
      </c>
    </row>
    <row r="25851" spans="1:2">
      <c r="A25851" t="s">
        <v>40567</v>
      </c>
      <c r="B25851" s="7" t="s">
        <v>40568</v>
      </c>
    </row>
    <row r="25852" spans="1:2">
      <c r="A25852" s="22" t="s">
        <v>40569</v>
      </c>
      <c r="B25852" t="s">
        <v>40570</v>
      </c>
    </row>
    <row r="25853" spans="1:2">
      <c r="A25853" s="22" t="s">
        <v>40571</v>
      </c>
      <c r="B25853" t="s">
        <v>40572</v>
      </c>
    </row>
    <row r="25854" spans="1:2">
      <c r="A25854" s="22" t="s">
        <v>40573</v>
      </c>
      <c r="B25854" t="s">
        <v>40574</v>
      </c>
    </row>
    <row r="25855" spans="1:2">
      <c r="A25855" s="22" t="s">
        <v>40575</v>
      </c>
      <c r="B25855" t="s">
        <v>40576</v>
      </c>
    </row>
    <row r="25856" spans="1:2">
      <c r="A25856" s="22" t="s">
        <v>40577</v>
      </c>
      <c r="B25856" t="s">
        <v>40578</v>
      </c>
    </row>
    <row r="25857" spans="1:2">
      <c r="A25857" s="22" t="s">
        <v>40579</v>
      </c>
      <c r="B25857" t="s">
        <v>40580</v>
      </c>
    </row>
    <row r="25858" spans="1:2">
      <c r="A25858" s="22" t="s">
        <v>40581</v>
      </c>
      <c r="B25858" t="s">
        <v>40582</v>
      </c>
    </row>
    <row r="25859" spans="1:2">
      <c r="A25859" s="22" t="s">
        <v>40583</v>
      </c>
      <c r="B25859" t="s">
        <v>40584</v>
      </c>
    </row>
    <row r="25860" spans="1:2">
      <c r="A25860" s="22" t="s">
        <v>40585</v>
      </c>
      <c r="B25860" t="s">
        <v>40586</v>
      </c>
    </row>
    <row r="25861" spans="1:2">
      <c r="A25861" s="22" t="s">
        <v>40587</v>
      </c>
      <c r="B25861" t="s">
        <v>40588</v>
      </c>
    </row>
    <row r="25862" spans="1:2">
      <c r="A25862" s="22" t="s">
        <v>40589</v>
      </c>
      <c r="B25862" t="s">
        <v>40590</v>
      </c>
    </row>
    <row r="25863" spans="1:2">
      <c r="A25863" s="22" t="s">
        <v>40591</v>
      </c>
      <c r="B25863" t="s">
        <v>40592</v>
      </c>
    </row>
    <row r="25864" spans="1:2">
      <c r="A25864" t="s">
        <v>40593</v>
      </c>
      <c r="B25864" s="7" t="s">
        <v>40594</v>
      </c>
    </row>
    <row r="25865" spans="1:2">
      <c r="A25865" t="s">
        <v>40595</v>
      </c>
      <c r="B25865" s="7" t="s">
        <v>40596</v>
      </c>
    </row>
    <row r="25866" spans="1:2">
      <c r="A25866" t="s">
        <v>40597</v>
      </c>
      <c r="B25866" s="7" t="s">
        <v>40598</v>
      </c>
    </row>
    <row r="25867" spans="1:2">
      <c r="A25867" t="s">
        <v>40599</v>
      </c>
      <c r="B25867" s="7" t="s">
        <v>40600</v>
      </c>
    </row>
    <row r="25868" spans="1:2">
      <c r="A25868" s="6" t="s">
        <v>40601</v>
      </c>
      <c r="B25868" s="7" t="s">
        <v>8416</v>
      </c>
    </row>
    <row r="25869" spans="1:2">
      <c r="A25869" s="6" t="s">
        <v>40602</v>
      </c>
      <c r="B25869" s="7" t="s">
        <v>40603</v>
      </c>
    </row>
    <row r="25870" spans="1:2">
      <c r="A25870" s="6" t="s">
        <v>40604</v>
      </c>
      <c r="B25870" s="7" t="s">
        <v>40605</v>
      </c>
    </row>
    <row r="25871" spans="1:2">
      <c r="A25871" s="6" t="s">
        <v>40606</v>
      </c>
      <c r="B25871" s="7" t="s">
        <v>40607</v>
      </c>
    </row>
    <row r="25872" spans="1:2">
      <c r="A25872" s="6" t="s">
        <v>40608</v>
      </c>
      <c r="B25872" s="7" t="s">
        <v>40609</v>
      </c>
    </row>
    <row r="25873" spans="1:2">
      <c r="A25873" s="6" t="s">
        <v>40610</v>
      </c>
      <c r="B25873" s="7" t="s">
        <v>40611</v>
      </c>
    </row>
    <row r="25874" spans="1:2">
      <c r="A25874" s="6" t="s">
        <v>40612</v>
      </c>
      <c r="B25874" s="7" t="s">
        <v>40613</v>
      </c>
    </row>
    <row r="25875" spans="1:2">
      <c r="A25875" s="6" t="s">
        <v>40614</v>
      </c>
      <c r="B25875" s="7" t="s">
        <v>40615</v>
      </c>
    </row>
    <row r="25876" spans="1:2">
      <c r="A25876" s="6" t="s">
        <v>40616</v>
      </c>
      <c r="B25876" s="7" t="s">
        <v>40617</v>
      </c>
    </row>
    <row r="25877" spans="1:2">
      <c r="A25877" s="6" t="s">
        <v>40618</v>
      </c>
      <c r="B25877" s="7" t="s">
        <v>40619</v>
      </c>
    </row>
    <row r="25878" spans="1:2">
      <c r="A25878" s="6" t="s">
        <v>40620</v>
      </c>
      <c r="B25878" s="7" t="s">
        <v>40621</v>
      </c>
    </row>
    <row r="25879" spans="1:2">
      <c r="A25879" s="6" t="s">
        <v>40622</v>
      </c>
      <c r="B25879" s="7" t="s">
        <v>40623</v>
      </c>
    </row>
    <row r="25880" spans="1:2">
      <c r="A25880" s="6" t="s">
        <v>40624</v>
      </c>
      <c r="B25880" s="7" t="s">
        <v>40625</v>
      </c>
    </row>
    <row r="25881" spans="1:2">
      <c r="A25881" s="6" t="s">
        <v>40626</v>
      </c>
      <c r="B25881" s="7" t="s">
        <v>40627</v>
      </c>
    </row>
    <row r="25882" spans="1:2">
      <c r="A25882" s="6" t="s">
        <v>40628</v>
      </c>
      <c r="B25882" s="7" t="s">
        <v>40629</v>
      </c>
    </row>
    <row r="25883" spans="1:2">
      <c r="A25883" s="6" t="s">
        <v>40630</v>
      </c>
      <c r="B25883" s="7" t="s">
        <v>40631</v>
      </c>
    </row>
    <row r="25884" spans="1:2">
      <c r="A25884" s="6" t="s">
        <v>40632</v>
      </c>
      <c r="B25884" s="7" t="s">
        <v>40633</v>
      </c>
    </row>
    <row r="25885" spans="1:2">
      <c r="A25885" s="6" t="s">
        <v>40634</v>
      </c>
      <c r="B25885" s="7" t="s">
        <v>40635</v>
      </c>
    </row>
    <row r="25886" spans="1:2">
      <c r="A25886" s="6" t="s">
        <v>40636</v>
      </c>
      <c r="B25886" s="7" t="s">
        <v>40637</v>
      </c>
    </row>
    <row r="25887" spans="1:2">
      <c r="A25887" s="6" t="s">
        <v>40638</v>
      </c>
      <c r="B25887" s="7" t="s">
        <v>40639</v>
      </c>
    </row>
    <row r="25888" spans="1:2">
      <c r="A25888" s="6" t="s">
        <v>40640</v>
      </c>
      <c r="B25888" s="7" t="s">
        <v>40641</v>
      </c>
    </row>
    <row r="25889" spans="1:2">
      <c r="A25889" s="6" t="s">
        <v>40642</v>
      </c>
      <c r="B25889" s="7" t="s">
        <v>40619</v>
      </c>
    </row>
    <row r="25890" spans="1:2">
      <c r="A25890" s="6" t="s">
        <v>40643</v>
      </c>
      <c r="B25890" s="7" t="s">
        <v>40631</v>
      </c>
    </row>
    <row r="25891" spans="1:2">
      <c r="A25891" s="6" t="s">
        <v>40644</v>
      </c>
      <c r="B25891" s="7" t="s">
        <v>40633</v>
      </c>
    </row>
    <row r="25892" spans="1:2">
      <c r="A25892" s="6" t="s">
        <v>40645</v>
      </c>
      <c r="B25892" s="7" t="s">
        <v>40635</v>
      </c>
    </row>
    <row r="25893" spans="1:2">
      <c r="A25893" s="6" t="s">
        <v>40646</v>
      </c>
      <c r="B25893" s="7" t="s">
        <v>40637</v>
      </c>
    </row>
    <row r="25894" spans="1:2">
      <c r="A25894" s="6" t="s">
        <v>40647</v>
      </c>
      <c r="B25894" s="7" t="s">
        <v>40639</v>
      </c>
    </row>
    <row r="25895" spans="1:2">
      <c r="A25895" s="6" t="s">
        <v>40648</v>
      </c>
      <c r="B25895" s="7" t="s">
        <v>40641</v>
      </c>
    </row>
    <row r="25896" spans="1:2">
      <c r="A25896" s="6" t="s">
        <v>40649</v>
      </c>
      <c r="B25896" s="7" t="s">
        <v>40621</v>
      </c>
    </row>
    <row r="25897" spans="1:2">
      <c r="A25897" s="6" t="s">
        <v>40650</v>
      </c>
      <c r="B25897" s="7" t="s">
        <v>40623</v>
      </c>
    </row>
    <row r="25898" spans="1:2">
      <c r="A25898" s="6" t="s">
        <v>40651</v>
      </c>
      <c r="B25898" s="7" t="s">
        <v>40625</v>
      </c>
    </row>
    <row r="25899" spans="1:2">
      <c r="A25899" s="6" t="s">
        <v>40652</v>
      </c>
      <c r="B25899" s="7" t="s">
        <v>40627</v>
      </c>
    </row>
    <row r="25900" spans="1:2">
      <c r="A25900" s="6" t="s">
        <v>40653</v>
      </c>
      <c r="B25900" s="7" t="s">
        <v>40629</v>
      </c>
    </row>
    <row r="25901" spans="1:2">
      <c r="A25901" s="6" t="s">
        <v>40654</v>
      </c>
      <c r="B25901" s="7" t="s">
        <v>40655</v>
      </c>
    </row>
    <row r="25902" spans="1:2">
      <c r="A25902" s="6" t="s">
        <v>40656</v>
      </c>
      <c r="B25902" s="7" t="s">
        <v>40657</v>
      </c>
    </row>
    <row r="25903" spans="1:2">
      <c r="A25903" s="6" t="s">
        <v>40658</v>
      </c>
      <c r="B25903" s="7" t="s">
        <v>40659</v>
      </c>
    </row>
    <row r="25904" spans="1:2">
      <c r="A25904" s="6" t="s">
        <v>40660</v>
      </c>
      <c r="B25904" s="7" t="s">
        <v>40661</v>
      </c>
    </row>
    <row r="25905" spans="1:2">
      <c r="A25905" s="6" t="s">
        <v>40662</v>
      </c>
      <c r="B25905" s="7" t="s">
        <v>40663</v>
      </c>
    </row>
    <row r="25906" spans="1:2">
      <c r="A25906" s="6" t="s">
        <v>40664</v>
      </c>
      <c r="B25906" s="7" t="s">
        <v>40665</v>
      </c>
    </row>
    <row r="25907" spans="1:2">
      <c r="A25907" s="6" t="s">
        <v>40666</v>
      </c>
      <c r="B25907" s="7" t="s">
        <v>40667</v>
      </c>
    </row>
    <row r="25908" spans="1:2">
      <c r="A25908" s="6" t="s">
        <v>40668</v>
      </c>
      <c r="B25908" s="7" t="s">
        <v>8458</v>
      </c>
    </row>
    <row r="25909" spans="1:2">
      <c r="A25909" s="6" t="s">
        <v>40669</v>
      </c>
      <c r="B25909" s="7" t="s">
        <v>40670</v>
      </c>
    </row>
    <row r="25910" spans="1:2">
      <c r="A25910" s="6" t="s">
        <v>40671</v>
      </c>
      <c r="B25910" s="7" t="s">
        <v>40672</v>
      </c>
    </row>
    <row r="25911" spans="1:2">
      <c r="A25911" s="6" t="s">
        <v>40673</v>
      </c>
      <c r="B25911" s="7" t="s">
        <v>40674</v>
      </c>
    </row>
    <row r="25912" spans="1:2">
      <c r="A25912" s="6" t="s">
        <v>40675</v>
      </c>
      <c r="B25912" s="7" t="s">
        <v>40676</v>
      </c>
    </row>
    <row r="25913" spans="1:2">
      <c r="A25913" s="6" t="s">
        <v>40677</v>
      </c>
      <c r="B25913" s="7" t="s">
        <v>40678</v>
      </c>
    </row>
    <row r="25914" spans="1:2">
      <c r="A25914" s="6" t="s">
        <v>40679</v>
      </c>
      <c r="B25914" s="7" t="s">
        <v>40680</v>
      </c>
    </row>
    <row r="25915" spans="1:2">
      <c r="A25915" s="6" t="s">
        <v>40681</v>
      </c>
      <c r="B25915" s="7" t="s">
        <v>40682</v>
      </c>
    </row>
    <row r="25916" spans="1:2">
      <c r="A25916" s="6" t="s">
        <v>40683</v>
      </c>
      <c r="B25916" s="7" t="s">
        <v>40682</v>
      </c>
    </row>
    <row r="25917" spans="1:2">
      <c r="A25917" s="6" t="s">
        <v>40684</v>
      </c>
      <c r="B25917" s="7" t="s">
        <v>40685</v>
      </c>
    </row>
    <row r="25918" spans="1:2">
      <c r="A25918" s="6" t="s">
        <v>40686</v>
      </c>
      <c r="B25918" s="7" t="s">
        <v>40687</v>
      </c>
    </row>
    <row r="25919" spans="1:2">
      <c r="A25919" t="s">
        <v>40688</v>
      </c>
      <c r="B25919" t="s">
        <v>40689</v>
      </c>
    </row>
    <row r="25920" spans="1:2">
      <c r="A25920" t="s">
        <v>40690</v>
      </c>
      <c r="B25920" t="s">
        <v>40691</v>
      </c>
    </row>
    <row r="25921" spans="1:2">
      <c r="A25921" t="s">
        <v>40692</v>
      </c>
      <c r="B25921" t="s">
        <v>40693</v>
      </c>
    </row>
    <row r="25922" spans="1:2">
      <c r="A25922" t="s">
        <v>40694</v>
      </c>
      <c r="B25922" t="s">
        <v>40695</v>
      </c>
    </row>
    <row r="25923" spans="1:2">
      <c r="A25923" t="s">
        <v>40696</v>
      </c>
      <c r="B25923" t="s">
        <v>40697</v>
      </c>
    </row>
    <row r="25924" spans="1:2">
      <c r="A25924" t="s">
        <v>40698</v>
      </c>
      <c r="B25924" t="s">
        <v>40699</v>
      </c>
    </row>
    <row r="25925" spans="1:2">
      <c r="A25925" t="s">
        <v>40700</v>
      </c>
      <c r="B25925" t="s">
        <v>40701</v>
      </c>
    </row>
    <row r="25926" spans="1:2">
      <c r="A25926" t="s">
        <v>40702</v>
      </c>
      <c r="B25926" t="s">
        <v>40703</v>
      </c>
    </row>
    <row r="25927" spans="1:2">
      <c r="A25927" t="s">
        <v>40704</v>
      </c>
      <c r="B25927" t="s">
        <v>40705</v>
      </c>
    </row>
    <row r="25928" spans="1:2">
      <c r="A25928" t="s">
        <v>40706</v>
      </c>
      <c r="B25928" t="s">
        <v>40707</v>
      </c>
    </row>
    <row r="25929" spans="1:2">
      <c r="A25929" s="12" t="s">
        <v>40708</v>
      </c>
      <c r="B25929" s="11" t="s">
        <v>40709</v>
      </c>
    </row>
    <row r="25930" spans="1:2">
      <c r="A25930" t="s">
        <v>40710</v>
      </c>
      <c r="B25930" t="s">
        <v>40711</v>
      </c>
    </row>
    <row r="25931" spans="1:2">
      <c r="A25931" t="s">
        <v>40712</v>
      </c>
      <c r="B25931" t="s">
        <v>40713</v>
      </c>
    </row>
    <row r="25932" spans="1:2">
      <c r="A25932" t="s">
        <v>40714</v>
      </c>
      <c r="B25932" t="s">
        <v>40715</v>
      </c>
    </row>
    <row r="25933" spans="1:2">
      <c r="A25933" t="s">
        <v>40716</v>
      </c>
      <c r="B25933" t="s">
        <v>40717</v>
      </c>
    </row>
    <row r="25934" spans="1:2">
      <c r="A25934" t="s">
        <v>40718</v>
      </c>
      <c r="B25934" t="s">
        <v>40719</v>
      </c>
    </row>
    <row r="25935" spans="1:2">
      <c r="A25935" t="s">
        <v>40720</v>
      </c>
      <c r="B25935" t="s">
        <v>40721</v>
      </c>
    </row>
    <row r="25936" spans="1:2">
      <c r="A25936" t="s">
        <v>40722</v>
      </c>
      <c r="B25936" t="s">
        <v>40719</v>
      </c>
    </row>
    <row r="25937" spans="1:2">
      <c r="A25937" t="s">
        <v>40723</v>
      </c>
      <c r="B25937" t="s">
        <v>40724</v>
      </c>
    </row>
    <row r="25938" spans="1:2">
      <c r="A25938" t="s">
        <v>40725</v>
      </c>
      <c r="B25938" t="s">
        <v>40726</v>
      </c>
    </row>
    <row r="25939" spans="1:2">
      <c r="A25939" t="s">
        <v>40727</v>
      </c>
      <c r="B25939" t="s">
        <v>40728</v>
      </c>
    </row>
    <row r="25940" spans="1:2">
      <c r="A25940" s="12" t="s">
        <v>40729</v>
      </c>
      <c r="B25940" s="11" t="s">
        <v>40709</v>
      </c>
    </row>
    <row r="25941" spans="1:2">
      <c r="A25941" s="12" t="s">
        <v>40730</v>
      </c>
      <c r="B25941" s="11" t="s">
        <v>40731</v>
      </c>
    </row>
    <row r="25942" spans="1:2">
      <c r="A25942" s="12" t="s">
        <v>40732</v>
      </c>
      <c r="B25942" s="11" t="s">
        <v>40733</v>
      </c>
    </row>
    <row r="25943" spans="1:2">
      <c r="A25943" s="12" t="s">
        <v>40734</v>
      </c>
      <c r="B25943" s="11" t="s">
        <v>40735</v>
      </c>
    </row>
    <row r="25944" spans="1:2">
      <c r="A25944" s="12" t="s">
        <v>40736</v>
      </c>
      <c r="B25944" s="11" t="s">
        <v>40737</v>
      </c>
    </row>
    <row r="25945" spans="1:2">
      <c r="A25945" s="12" t="s">
        <v>40738</v>
      </c>
      <c r="B25945" s="11" t="s">
        <v>40739</v>
      </c>
    </row>
    <row r="25946" spans="1:2">
      <c r="A25946" s="12" t="s">
        <v>40740</v>
      </c>
      <c r="B25946" s="11" t="s">
        <v>40741</v>
      </c>
    </row>
    <row r="25947" spans="1:2">
      <c r="A25947" s="12" t="s">
        <v>40742</v>
      </c>
      <c r="B25947" s="11" t="s">
        <v>40743</v>
      </c>
    </row>
    <row r="25948" spans="1:2">
      <c r="A25948" s="12" t="s">
        <v>40744</v>
      </c>
      <c r="B25948" s="11" t="s">
        <v>40745</v>
      </c>
    </row>
    <row r="25949" spans="1:2">
      <c r="A25949" s="12" t="s">
        <v>40746</v>
      </c>
      <c r="B25949" s="11" t="s">
        <v>40747</v>
      </c>
    </row>
    <row r="25950" spans="1:2">
      <c r="A25950" s="12" t="s">
        <v>40748</v>
      </c>
      <c r="B25950" s="20" t="s">
        <v>6110</v>
      </c>
    </row>
    <row r="25951" spans="1:2">
      <c r="A25951" s="12" t="s">
        <v>40749</v>
      </c>
      <c r="B25951" s="20" t="s">
        <v>6112</v>
      </c>
    </row>
    <row r="25952" spans="1:2">
      <c r="A25952" s="12" t="s">
        <v>40750</v>
      </c>
      <c r="B25952" s="20" t="s">
        <v>6114</v>
      </c>
    </row>
    <row r="25953" spans="1:2">
      <c r="A25953" s="12" t="s">
        <v>40751</v>
      </c>
      <c r="B25953" s="20" t="s">
        <v>6116</v>
      </c>
    </row>
    <row r="25954" spans="1:2">
      <c r="A25954" s="12" t="s">
        <v>40752</v>
      </c>
      <c r="B25954" s="20" t="s">
        <v>6118</v>
      </c>
    </row>
    <row r="25955" spans="1:2">
      <c r="A25955" s="4" t="s">
        <v>40753</v>
      </c>
      <c r="B25955" s="4" t="s">
        <v>6120</v>
      </c>
    </row>
    <row r="25956" spans="1:2">
      <c r="A25956" s="12" t="s">
        <v>40754</v>
      </c>
      <c r="B25956" s="20" t="s">
        <v>6122</v>
      </c>
    </row>
    <row r="25957" spans="1:2">
      <c r="A25957" s="12" t="s">
        <v>40755</v>
      </c>
      <c r="B25957" s="20" t="s">
        <v>6124</v>
      </c>
    </row>
    <row r="25958" spans="1:2">
      <c r="A25958" s="12" t="s">
        <v>40756</v>
      </c>
      <c r="B25958" s="20" t="s">
        <v>11056</v>
      </c>
    </row>
    <row r="25959" spans="1:2">
      <c r="A25959" s="12" t="s">
        <v>40757</v>
      </c>
      <c r="B25959" s="20" t="s">
        <v>11058</v>
      </c>
    </row>
    <row r="25960" spans="1:2">
      <c r="A25960" s="12" t="s">
        <v>40758</v>
      </c>
      <c r="B25960" s="20" t="s">
        <v>11060</v>
      </c>
    </row>
    <row r="25961" spans="1:2">
      <c r="A25961" s="12" t="s">
        <v>40759</v>
      </c>
      <c r="B25961" s="20" t="s">
        <v>11062</v>
      </c>
    </row>
    <row r="25962" spans="1:2">
      <c r="A25962" s="12" t="s">
        <v>40760</v>
      </c>
      <c r="B25962" s="20" t="s">
        <v>11064</v>
      </c>
    </row>
    <row r="25963" spans="1:2">
      <c r="A25963" s="12" t="s">
        <v>40761</v>
      </c>
      <c r="B25963" s="20" t="s">
        <v>40762</v>
      </c>
    </row>
    <row r="25964" spans="1:2">
      <c r="A25964" s="12" t="s">
        <v>40763</v>
      </c>
      <c r="B25964" s="20" t="s">
        <v>11066</v>
      </c>
    </row>
    <row r="25965" spans="1:2">
      <c r="A25965" s="12" t="s">
        <v>40764</v>
      </c>
      <c r="B25965" s="20" t="s">
        <v>6126</v>
      </c>
    </row>
    <row r="25966" spans="1:2">
      <c r="A25966" s="12" t="s">
        <v>40765</v>
      </c>
      <c r="B25966" s="20" t="s">
        <v>6128</v>
      </c>
    </row>
    <row r="25967" spans="1:2">
      <c r="A25967" s="12" t="s">
        <v>40766</v>
      </c>
      <c r="B25967" s="20" t="s">
        <v>6130</v>
      </c>
    </row>
    <row r="25968" spans="1:2">
      <c r="A25968" s="12" t="s">
        <v>40767</v>
      </c>
      <c r="B25968" s="20" t="s">
        <v>6132</v>
      </c>
    </row>
    <row r="25969" spans="1:2">
      <c r="A25969" s="12" t="s">
        <v>40768</v>
      </c>
      <c r="B25969" s="20" t="s">
        <v>6134</v>
      </c>
    </row>
    <row r="25970" spans="1:2">
      <c r="A25970" s="12" t="s">
        <v>40769</v>
      </c>
      <c r="B25970" s="20" t="s">
        <v>6136</v>
      </c>
    </row>
    <row r="25971" spans="1:2">
      <c r="A25971" s="8" t="s">
        <v>40770</v>
      </c>
    </row>
    <row r="25972" spans="1:2">
      <c r="A25972" s="6" t="s">
        <v>40771</v>
      </c>
      <c r="B25972" s="7" t="s">
        <v>40772</v>
      </c>
    </row>
    <row r="25973" spans="1:2">
      <c r="A25973" s="6" t="s">
        <v>40773</v>
      </c>
      <c r="B25973" s="7" t="s">
        <v>40774</v>
      </c>
    </row>
    <row r="25974" spans="1:2">
      <c r="A25974" s="6" t="s">
        <v>40775</v>
      </c>
      <c r="B25974" s="7" t="s">
        <v>40776</v>
      </c>
    </row>
    <row r="25975" spans="1:2">
      <c r="A25975" s="6" t="s">
        <v>40777</v>
      </c>
      <c r="B25975" s="7" t="s">
        <v>40778</v>
      </c>
    </row>
    <row r="25976" spans="1:2">
      <c r="A25976" s="6" t="s">
        <v>40779</v>
      </c>
      <c r="B25976" s="7" t="s">
        <v>40780</v>
      </c>
    </row>
    <row r="25977" spans="1:2">
      <c r="A25977" s="6" t="s">
        <v>40781</v>
      </c>
      <c r="B25977" s="7" t="s">
        <v>40782</v>
      </c>
    </row>
    <row r="25978" spans="1:2">
      <c r="A25978" s="16" t="s">
        <v>40783</v>
      </c>
    </row>
    <row r="25979" spans="1:2">
      <c r="A25979" s="6" t="s">
        <v>40784</v>
      </c>
      <c r="B25979" s="7" t="s">
        <v>40785</v>
      </c>
    </row>
    <row r="25980" spans="1:2">
      <c r="A25980" s="6" t="s">
        <v>40786</v>
      </c>
      <c r="B25980" s="7" t="s">
        <v>40787</v>
      </c>
    </row>
    <row r="25981" spans="1:2">
      <c r="A25981" s="6" t="s">
        <v>40788</v>
      </c>
      <c r="B25981" s="7" t="s">
        <v>40789</v>
      </c>
    </row>
    <row r="25982" spans="1:2">
      <c r="A25982" s="6" t="s">
        <v>40790</v>
      </c>
      <c r="B25982" s="7" t="s">
        <v>40791</v>
      </c>
    </row>
    <row r="25983" spans="1:2">
      <c r="A25983" s="6" t="s">
        <v>40792</v>
      </c>
      <c r="B25983" s="7" t="s">
        <v>40793</v>
      </c>
    </row>
    <row r="25984" spans="1:2">
      <c r="A25984" s="6" t="s">
        <v>40794</v>
      </c>
      <c r="B25984" s="7" t="s">
        <v>40785</v>
      </c>
    </row>
    <row r="25985" spans="1:2">
      <c r="A25985" s="6" t="s">
        <v>40795</v>
      </c>
      <c r="B25985" s="7" t="s">
        <v>40796</v>
      </c>
    </row>
    <row r="25986" spans="1:2">
      <c r="A25986" s="6" t="s">
        <v>40797</v>
      </c>
      <c r="B25986" s="7" t="s">
        <v>40798</v>
      </c>
    </row>
    <row r="25987" spans="1:2">
      <c r="A25987" s="6" t="s">
        <v>40799</v>
      </c>
      <c r="B25987" s="7" t="s">
        <v>40800</v>
      </c>
    </row>
    <row r="25988" spans="1:2">
      <c r="A25988" s="6" t="s">
        <v>40801</v>
      </c>
      <c r="B25988" s="7" t="s">
        <v>40787</v>
      </c>
    </row>
    <row r="25989" spans="1:2">
      <c r="A25989" s="12" t="s">
        <v>55753</v>
      </c>
      <c r="B25989" s="11" t="s">
        <v>55773</v>
      </c>
    </row>
    <row r="25990" spans="1:2">
      <c r="A25990" s="12" t="s">
        <v>55754</v>
      </c>
      <c r="B25990" s="11" t="s">
        <v>55774</v>
      </c>
    </row>
    <row r="25991" spans="1:2">
      <c r="A25991" s="12" t="s">
        <v>55748</v>
      </c>
      <c r="B25991" s="11" t="s">
        <v>55768</v>
      </c>
    </row>
    <row r="25992" spans="1:2">
      <c r="A25992" s="12" t="s">
        <v>55752</v>
      </c>
      <c r="B25992" s="11" t="s">
        <v>55772</v>
      </c>
    </row>
    <row r="25993" spans="1:2">
      <c r="A25993" s="12" t="s">
        <v>55746</v>
      </c>
      <c r="B25993" s="11" t="s">
        <v>55747</v>
      </c>
    </row>
    <row r="25994" spans="1:2">
      <c r="A25994" s="12" t="s">
        <v>55749</v>
      </c>
      <c r="B25994" s="11" t="s">
        <v>55769</v>
      </c>
    </row>
    <row r="25995" spans="1:2">
      <c r="A25995" s="12" t="s">
        <v>55750</v>
      </c>
      <c r="B25995" s="11" t="s">
        <v>55770</v>
      </c>
    </row>
    <row r="25996" spans="1:2">
      <c r="A25996" s="12" t="s">
        <v>55751</v>
      </c>
      <c r="B25996" s="11" t="s">
        <v>55771</v>
      </c>
    </row>
    <row r="25997" spans="1:2">
      <c r="A25997" s="12" t="s">
        <v>55756</v>
      </c>
      <c r="B25997" s="11" t="s">
        <v>55776</v>
      </c>
    </row>
    <row r="25998" spans="1:2">
      <c r="A25998" s="12" t="s">
        <v>55761</v>
      </c>
      <c r="B25998" s="11" t="s">
        <v>55781</v>
      </c>
    </row>
    <row r="25999" spans="1:2">
      <c r="A25999" s="12" t="s">
        <v>55758</v>
      </c>
      <c r="B25999" s="11" t="s">
        <v>55778</v>
      </c>
    </row>
    <row r="26000" spans="1:2">
      <c r="A26000" s="12" t="s">
        <v>55757</v>
      </c>
      <c r="B26000" s="11" t="s">
        <v>55777</v>
      </c>
    </row>
    <row r="26001" spans="1:2">
      <c r="A26001" s="12" t="s">
        <v>55759</v>
      </c>
      <c r="B26001" s="11" t="s">
        <v>55779</v>
      </c>
    </row>
    <row r="26002" spans="1:2">
      <c r="A26002" s="12" t="s">
        <v>55760</v>
      </c>
      <c r="B26002" s="11" t="s">
        <v>55780</v>
      </c>
    </row>
    <row r="26003" spans="1:2">
      <c r="A26003" s="12" t="s">
        <v>55764</v>
      </c>
      <c r="B26003" s="11" t="s">
        <v>55784</v>
      </c>
    </row>
    <row r="26004" spans="1:2">
      <c r="A26004" s="12" t="s">
        <v>55762</v>
      </c>
      <c r="B26004" s="11" t="s">
        <v>55782</v>
      </c>
    </row>
    <row r="26005" spans="1:2">
      <c r="A26005" s="12" t="s">
        <v>55763</v>
      </c>
      <c r="B26005" s="11" t="s">
        <v>55783</v>
      </c>
    </row>
    <row r="26006" spans="1:2">
      <c r="A26006" s="12" t="s">
        <v>55765</v>
      </c>
      <c r="B26006" s="11" t="s">
        <v>55785</v>
      </c>
    </row>
    <row r="26007" spans="1:2">
      <c r="A26007" s="12" t="s">
        <v>55767</v>
      </c>
      <c r="B26007" s="11" t="s">
        <v>55785</v>
      </c>
    </row>
    <row r="26008" spans="1:2">
      <c r="A26008" s="12" t="s">
        <v>55766</v>
      </c>
      <c r="B26008" s="11" t="s">
        <v>55785</v>
      </c>
    </row>
    <row r="26009" spans="1:2">
      <c r="A26009" s="12" t="s">
        <v>55755</v>
      </c>
      <c r="B26009" s="11" t="s">
        <v>55775</v>
      </c>
    </row>
    <row r="26010" spans="1:2">
      <c r="A26010" s="6" t="s">
        <v>40802</v>
      </c>
      <c r="B26010" s="7" t="s">
        <v>40803</v>
      </c>
    </row>
    <row r="26011" spans="1:2">
      <c r="A26011" s="6" t="s">
        <v>40804</v>
      </c>
      <c r="B26011" s="7" t="s">
        <v>40805</v>
      </c>
    </row>
    <row r="26012" spans="1:2">
      <c r="A26012" s="6" t="s">
        <v>40806</v>
      </c>
      <c r="B26012" s="7" t="s">
        <v>40807</v>
      </c>
    </row>
    <row r="26013" spans="1:2">
      <c r="A26013" s="6" t="s">
        <v>40808</v>
      </c>
      <c r="B26013" s="7" t="s">
        <v>40809</v>
      </c>
    </row>
    <row r="26014" spans="1:2">
      <c r="A26014" s="6" t="s">
        <v>40810</v>
      </c>
      <c r="B26014" s="7" t="s">
        <v>40811</v>
      </c>
    </row>
    <row r="26015" spans="1:2">
      <c r="A26015" s="6" t="s">
        <v>40812</v>
      </c>
      <c r="B26015" s="7" t="s">
        <v>40813</v>
      </c>
    </row>
    <row r="26016" spans="1:2">
      <c r="A26016" s="6" t="s">
        <v>40814</v>
      </c>
      <c r="B26016" s="7" t="s">
        <v>40815</v>
      </c>
    </row>
    <row r="26017" spans="1:2">
      <c r="A26017" s="6" t="s">
        <v>40816</v>
      </c>
      <c r="B26017" s="7" t="s">
        <v>40817</v>
      </c>
    </row>
    <row r="26018" spans="1:2">
      <c r="A26018" s="6" t="s">
        <v>40818</v>
      </c>
      <c r="B26018" s="7" t="s">
        <v>40819</v>
      </c>
    </row>
    <row r="26019" spans="1:2">
      <c r="A26019" s="6" t="s">
        <v>40820</v>
      </c>
      <c r="B26019" s="7" t="s">
        <v>40821</v>
      </c>
    </row>
    <row r="26020" spans="1:2">
      <c r="A26020" s="6" t="s">
        <v>40822</v>
      </c>
      <c r="B26020" s="7" t="s">
        <v>40823</v>
      </c>
    </row>
    <row r="26021" spans="1:2">
      <c r="A26021" s="6" t="s">
        <v>40824</v>
      </c>
      <c r="B26021" s="7" t="s">
        <v>40825</v>
      </c>
    </row>
    <row r="26022" spans="1:2">
      <c r="A26022" s="6" t="s">
        <v>40826</v>
      </c>
      <c r="B26022" s="7" t="s">
        <v>40827</v>
      </c>
    </row>
    <row r="26023" spans="1:2">
      <c r="A26023" s="6" t="s">
        <v>40828</v>
      </c>
      <c r="B26023" s="7" t="s">
        <v>40829</v>
      </c>
    </row>
    <row r="26024" spans="1:2">
      <c r="A26024" s="6" t="s">
        <v>40830</v>
      </c>
      <c r="B26024" s="7" t="s">
        <v>40831</v>
      </c>
    </row>
    <row r="26025" spans="1:2">
      <c r="A26025" s="6" t="s">
        <v>40832</v>
      </c>
      <c r="B26025" s="7" t="s">
        <v>40833</v>
      </c>
    </row>
    <row r="26026" spans="1:2">
      <c r="A26026" s="8" t="s">
        <v>40834</v>
      </c>
      <c r="B26026" s="4" t="s">
        <v>40835</v>
      </c>
    </row>
    <row r="26027" spans="1:2">
      <c r="A26027" s="8" t="s">
        <v>40836</v>
      </c>
      <c r="B26027" s="4" t="s">
        <v>40837</v>
      </c>
    </row>
    <row r="26028" spans="1:2">
      <c r="A26028" s="8" t="s">
        <v>40838</v>
      </c>
      <c r="B26028" s="4" t="s">
        <v>40839</v>
      </c>
    </row>
    <row r="26029" spans="1:2">
      <c r="A26029" s="8" t="s">
        <v>40840</v>
      </c>
      <c r="B26029" s="4" t="s">
        <v>40841</v>
      </c>
    </row>
    <row r="26030" spans="1:2">
      <c r="A26030" s="8" t="s">
        <v>40842</v>
      </c>
      <c r="B26030" s="4" t="s">
        <v>40843</v>
      </c>
    </row>
    <row r="26031" spans="1:2">
      <c r="A26031" s="8" t="s">
        <v>40844</v>
      </c>
      <c r="B26031" s="4" t="s">
        <v>40845</v>
      </c>
    </row>
    <row r="26032" spans="1:2">
      <c r="A26032" s="8" t="s">
        <v>40846</v>
      </c>
      <c r="B26032" s="4" t="s">
        <v>40847</v>
      </c>
    </row>
    <row r="26033" spans="1:2">
      <c r="A26033" s="8" t="s">
        <v>40848</v>
      </c>
      <c r="B26033" s="4" t="s">
        <v>40849</v>
      </c>
    </row>
    <row r="26034" spans="1:2">
      <c r="A26034" s="8" t="s">
        <v>40850</v>
      </c>
      <c r="B26034" s="4" t="s">
        <v>40851</v>
      </c>
    </row>
    <row r="26035" spans="1:2">
      <c r="A26035" s="8" t="s">
        <v>40852</v>
      </c>
      <c r="B26035" s="4" t="s">
        <v>40853</v>
      </c>
    </row>
    <row r="26036" spans="1:2">
      <c r="A26036" s="8" t="s">
        <v>40854</v>
      </c>
      <c r="B26036" s="4" t="s">
        <v>40855</v>
      </c>
    </row>
    <row r="26037" spans="1:2">
      <c r="A26037" s="8" t="s">
        <v>40856</v>
      </c>
      <c r="B26037" s="4" t="s">
        <v>40857</v>
      </c>
    </row>
    <row r="26038" spans="1:2">
      <c r="A26038" t="s">
        <v>40858</v>
      </c>
      <c r="B26038" t="s">
        <v>40859</v>
      </c>
    </row>
    <row r="26039" spans="1:2">
      <c r="A26039" t="s">
        <v>40860</v>
      </c>
      <c r="B26039" t="s">
        <v>40861</v>
      </c>
    </row>
    <row r="26040" spans="1:2">
      <c r="A26040" t="s">
        <v>40862</v>
      </c>
      <c r="B26040" t="s">
        <v>40863</v>
      </c>
    </row>
    <row r="26041" spans="1:2">
      <c r="A26041" t="s">
        <v>40864</v>
      </c>
      <c r="B26041" t="s">
        <v>40865</v>
      </c>
    </row>
    <row r="26042" spans="1:2">
      <c r="A26042" t="s">
        <v>40866</v>
      </c>
      <c r="B26042" t="s">
        <v>40867</v>
      </c>
    </row>
    <row r="26043" spans="1:2">
      <c r="A26043" t="s">
        <v>40868</v>
      </c>
      <c r="B26043" t="s">
        <v>40869</v>
      </c>
    </row>
    <row r="26044" spans="1:2">
      <c r="A26044" t="s">
        <v>40870</v>
      </c>
      <c r="B26044" t="s">
        <v>40871</v>
      </c>
    </row>
    <row r="26045" spans="1:2">
      <c r="A26045" t="s">
        <v>40872</v>
      </c>
      <c r="B26045" t="s">
        <v>40873</v>
      </c>
    </row>
    <row r="26046" spans="1:2">
      <c r="A26046" t="s">
        <v>40874</v>
      </c>
      <c r="B26046" t="s">
        <v>40875</v>
      </c>
    </row>
    <row r="26047" spans="1:2">
      <c r="A26047" t="s">
        <v>40876</v>
      </c>
      <c r="B26047" t="s">
        <v>40877</v>
      </c>
    </row>
    <row r="26048" spans="1:2">
      <c r="A26048" t="s">
        <v>40878</v>
      </c>
      <c r="B26048" t="s">
        <v>40879</v>
      </c>
    </row>
    <row r="26049" spans="1:2">
      <c r="A26049" t="s">
        <v>40880</v>
      </c>
      <c r="B26049" t="s">
        <v>40881</v>
      </c>
    </row>
    <row r="26050" spans="1:2">
      <c r="A26050" t="s">
        <v>40882</v>
      </c>
      <c r="B26050" t="s">
        <v>40883</v>
      </c>
    </row>
    <row r="26051" spans="1:2">
      <c r="A26051" t="s">
        <v>40884</v>
      </c>
      <c r="B26051" t="s">
        <v>40885</v>
      </c>
    </row>
    <row r="26052" spans="1:2">
      <c r="A26052" t="s">
        <v>40886</v>
      </c>
      <c r="B26052" t="s">
        <v>40887</v>
      </c>
    </row>
    <row r="26053" spans="1:2">
      <c r="A26053" t="s">
        <v>40888</v>
      </c>
      <c r="B26053" t="s">
        <v>40889</v>
      </c>
    </row>
    <row r="26054" spans="1:2">
      <c r="A26054" t="s">
        <v>40890</v>
      </c>
      <c r="B26054" t="s">
        <v>40891</v>
      </c>
    </row>
    <row r="26055" spans="1:2">
      <c r="A26055" t="s">
        <v>40892</v>
      </c>
      <c r="B26055" t="s">
        <v>40893</v>
      </c>
    </row>
    <row r="26056" spans="1:2">
      <c r="A26056" t="s">
        <v>40894</v>
      </c>
      <c r="B26056" t="s">
        <v>40895</v>
      </c>
    </row>
    <row r="26057" spans="1:2">
      <c r="A26057" t="s">
        <v>40896</v>
      </c>
      <c r="B26057" t="s">
        <v>40897</v>
      </c>
    </row>
    <row r="26058" spans="1:2">
      <c r="A26058" t="s">
        <v>40898</v>
      </c>
      <c r="B26058" t="s">
        <v>40899</v>
      </c>
    </row>
    <row r="26059" spans="1:2">
      <c r="A26059" t="s">
        <v>40900</v>
      </c>
      <c r="B26059" t="s">
        <v>40901</v>
      </c>
    </row>
    <row r="26060" spans="1:2">
      <c r="A26060" t="s">
        <v>40902</v>
      </c>
      <c r="B26060" t="s">
        <v>40903</v>
      </c>
    </row>
    <row r="26061" spans="1:2">
      <c r="A26061" t="s">
        <v>40904</v>
      </c>
      <c r="B26061" t="s">
        <v>40905</v>
      </c>
    </row>
    <row r="26062" spans="1:2">
      <c r="A26062" t="s">
        <v>40906</v>
      </c>
      <c r="B26062" t="s">
        <v>40907</v>
      </c>
    </row>
    <row r="26063" spans="1:2">
      <c r="A26063" t="s">
        <v>40908</v>
      </c>
      <c r="B26063" t="s">
        <v>40909</v>
      </c>
    </row>
    <row r="26064" spans="1:2">
      <c r="A26064" t="s">
        <v>40910</v>
      </c>
      <c r="B26064" t="s">
        <v>40911</v>
      </c>
    </row>
    <row r="26065" spans="1:2">
      <c r="A26065" t="s">
        <v>40912</v>
      </c>
      <c r="B26065" t="s">
        <v>40913</v>
      </c>
    </row>
    <row r="26066" spans="1:2">
      <c r="A26066" t="s">
        <v>40914</v>
      </c>
      <c r="B26066" t="s">
        <v>40915</v>
      </c>
    </row>
    <row r="26067" spans="1:2">
      <c r="A26067" t="s">
        <v>40916</v>
      </c>
      <c r="B26067" t="s">
        <v>40917</v>
      </c>
    </row>
    <row r="26068" spans="1:2">
      <c r="A26068" t="s">
        <v>40918</v>
      </c>
      <c r="B26068" t="s">
        <v>40919</v>
      </c>
    </row>
    <row r="26069" spans="1:2">
      <c r="A26069" t="s">
        <v>40920</v>
      </c>
      <c r="B26069" t="s">
        <v>40921</v>
      </c>
    </row>
    <row r="26070" spans="1:2">
      <c r="A26070" t="s">
        <v>40922</v>
      </c>
      <c r="B26070" t="s">
        <v>40923</v>
      </c>
    </row>
    <row r="26071" spans="1:2">
      <c r="A26071" t="s">
        <v>40924</v>
      </c>
      <c r="B26071" t="s">
        <v>40925</v>
      </c>
    </row>
    <row r="26072" spans="1:2">
      <c r="A26072" t="s">
        <v>40926</v>
      </c>
      <c r="B26072" t="s">
        <v>40927</v>
      </c>
    </row>
    <row r="26073" spans="1:2">
      <c r="A26073" t="s">
        <v>40928</v>
      </c>
      <c r="B26073" t="s">
        <v>40929</v>
      </c>
    </row>
    <row r="26074" spans="1:2">
      <c r="A26074" t="s">
        <v>40930</v>
      </c>
      <c r="B26074" t="s">
        <v>40931</v>
      </c>
    </row>
    <row r="26075" spans="1:2">
      <c r="A26075" t="s">
        <v>40932</v>
      </c>
      <c r="B26075" t="s">
        <v>40933</v>
      </c>
    </row>
    <row r="26076" spans="1:2">
      <c r="A26076" t="s">
        <v>40934</v>
      </c>
      <c r="B26076" t="s">
        <v>40935</v>
      </c>
    </row>
    <row r="26077" spans="1:2">
      <c r="A26077" t="s">
        <v>40936</v>
      </c>
      <c r="B26077" t="s">
        <v>40937</v>
      </c>
    </row>
    <row r="26078" spans="1:2">
      <c r="A26078" t="s">
        <v>40938</v>
      </c>
      <c r="B26078" t="s">
        <v>40939</v>
      </c>
    </row>
    <row r="26079" spans="1:2">
      <c r="A26079" t="s">
        <v>40940</v>
      </c>
      <c r="B26079" t="s">
        <v>40897</v>
      </c>
    </row>
    <row r="26080" spans="1:2">
      <c r="A26080" t="s">
        <v>40941</v>
      </c>
      <c r="B26080" t="s">
        <v>40942</v>
      </c>
    </row>
    <row r="26081" spans="1:2">
      <c r="A26081" t="s">
        <v>40943</v>
      </c>
      <c r="B26081" t="s">
        <v>40944</v>
      </c>
    </row>
    <row r="26082" spans="1:2">
      <c r="A26082" t="s">
        <v>40945</v>
      </c>
      <c r="B26082" t="s">
        <v>40946</v>
      </c>
    </row>
    <row r="26083" spans="1:2">
      <c r="A26083" t="s">
        <v>40947</v>
      </c>
      <c r="B26083" t="s">
        <v>40948</v>
      </c>
    </row>
    <row r="26084" spans="1:2">
      <c r="A26084" t="s">
        <v>40949</v>
      </c>
      <c r="B26084" t="s">
        <v>40950</v>
      </c>
    </row>
    <row r="26085" spans="1:2">
      <c r="A26085" t="s">
        <v>40951</v>
      </c>
      <c r="B26085" t="s">
        <v>40952</v>
      </c>
    </row>
    <row r="26086" spans="1:2">
      <c r="A26086" t="s">
        <v>40953</v>
      </c>
      <c r="B26086" t="s">
        <v>40954</v>
      </c>
    </row>
    <row r="26087" spans="1:2">
      <c r="A26087" t="s">
        <v>40955</v>
      </c>
      <c r="B26087" t="s">
        <v>40956</v>
      </c>
    </row>
    <row r="26088" spans="1:2">
      <c r="A26088" t="s">
        <v>40957</v>
      </c>
      <c r="B26088" t="s">
        <v>40958</v>
      </c>
    </row>
    <row r="26089" spans="1:2">
      <c r="A26089" t="s">
        <v>40959</v>
      </c>
      <c r="B26089" t="s">
        <v>40960</v>
      </c>
    </row>
    <row r="26090" spans="1:2">
      <c r="A26090" t="s">
        <v>40961</v>
      </c>
      <c r="B26090" t="s">
        <v>40962</v>
      </c>
    </row>
    <row r="26091" spans="1:2">
      <c r="A26091" t="s">
        <v>40963</v>
      </c>
      <c r="B26091" t="s">
        <v>40964</v>
      </c>
    </row>
    <row r="26092" spans="1:2">
      <c r="A26092" t="s">
        <v>40965</v>
      </c>
      <c r="B26092" t="s">
        <v>40966</v>
      </c>
    </row>
    <row r="26093" spans="1:2">
      <c r="A26093" t="s">
        <v>40967</v>
      </c>
      <c r="B26093" t="s">
        <v>40968</v>
      </c>
    </row>
    <row r="26094" spans="1:2">
      <c r="A26094" t="s">
        <v>40969</v>
      </c>
      <c r="B26094" t="s">
        <v>40962</v>
      </c>
    </row>
    <row r="26095" spans="1:2">
      <c r="A26095" s="10" t="s">
        <v>40970</v>
      </c>
      <c r="B26095" s="4" t="s">
        <v>40971</v>
      </c>
    </row>
    <row r="26096" spans="1:2">
      <c r="A26096" s="10" t="s">
        <v>40972</v>
      </c>
      <c r="B26096" s="4" t="s">
        <v>40973</v>
      </c>
    </row>
    <row r="26097" spans="1:2">
      <c r="A26097" s="10" t="s">
        <v>40974</v>
      </c>
      <c r="B26097" s="4" t="s">
        <v>40975</v>
      </c>
    </row>
    <row r="26098" spans="1:2">
      <c r="A26098" s="10" t="s">
        <v>40976</v>
      </c>
      <c r="B26098" s="4" t="s">
        <v>40977</v>
      </c>
    </row>
    <row r="26099" spans="1:2">
      <c r="A26099" s="10" t="s">
        <v>40978</v>
      </c>
      <c r="B26099" s="4" t="s">
        <v>40979</v>
      </c>
    </row>
    <row r="26100" spans="1:2">
      <c r="A26100" s="10" t="s">
        <v>40980</v>
      </c>
      <c r="B26100" s="4" t="s">
        <v>40981</v>
      </c>
    </row>
    <row r="26101" spans="1:2">
      <c r="A26101" s="10" t="s">
        <v>40982</v>
      </c>
      <c r="B26101" s="4" t="s">
        <v>40983</v>
      </c>
    </row>
    <row r="26102" spans="1:2">
      <c r="A26102" s="10" t="s">
        <v>40984</v>
      </c>
      <c r="B26102" s="4" t="s">
        <v>40975</v>
      </c>
    </row>
    <row r="26103" spans="1:2">
      <c r="A26103" s="10" t="s">
        <v>40985</v>
      </c>
      <c r="B26103" s="4" t="s">
        <v>40981</v>
      </c>
    </row>
    <row r="26104" spans="1:2">
      <c r="A26104" s="10" t="s">
        <v>40986</v>
      </c>
      <c r="B26104" s="4" t="s">
        <v>40987</v>
      </c>
    </row>
    <row r="26105" spans="1:2">
      <c r="A26105" t="s">
        <v>40988</v>
      </c>
      <c r="B26105" t="s">
        <v>40989</v>
      </c>
    </row>
    <row r="26106" spans="1:2">
      <c r="A26106" s="4" t="s">
        <v>40990</v>
      </c>
      <c r="B26106" s="4" t="s">
        <v>40991</v>
      </c>
    </row>
    <row r="26107" spans="1:2">
      <c r="A26107" s="4" t="s">
        <v>40992</v>
      </c>
      <c r="B26107" s="4" t="s">
        <v>40993</v>
      </c>
    </row>
    <row r="26108" spans="1:2">
      <c r="A26108" s="4" t="s">
        <v>40994</v>
      </c>
      <c r="B26108" s="4" t="s">
        <v>40995</v>
      </c>
    </row>
    <row r="26109" spans="1:2">
      <c r="A26109" s="4" t="s">
        <v>40996</v>
      </c>
      <c r="B26109" s="4" t="s">
        <v>40997</v>
      </c>
    </row>
    <row r="26110" spans="1:2">
      <c r="A26110" s="4" t="s">
        <v>40998</v>
      </c>
      <c r="B26110" s="4" t="s">
        <v>40999</v>
      </c>
    </row>
    <row r="26111" spans="1:2">
      <c r="A26111" s="4" t="s">
        <v>41000</v>
      </c>
      <c r="B26111" s="4" t="s">
        <v>41001</v>
      </c>
    </row>
    <row r="26112" spans="1:2">
      <c r="A26112" s="4" t="s">
        <v>41002</v>
      </c>
      <c r="B26112" s="4" t="s">
        <v>41003</v>
      </c>
    </row>
    <row r="26113" spans="1:2">
      <c r="A26113" s="4" t="s">
        <v>41004</v>
      </c>
      <c r="B26113" s="4" t="s">
        <v>41005</v>
      </c>
    </row>
    <row r="26114" spans="1:2">
      <c r="A26114" s="4" t="s">
        <v>41006</v>
      </c>
      <c r="B26114" s="4" t="s">
        <v>41007</v>
      </c>
    </row>
    <row r="26115" spans="1:2">
      <c r="A26115" s="8" t="s">
        <v>41008</v>
      </c>
      <c r="B26115" s="4" t="s">
        <v>41009</v>
      </c>
    </row>
    <row r="26116" spans="1:2">
      <c r="A26116" s="8" t="s">
        <v>41010</v>
      </c>
      <c r="B26116" s="4" t="s">
        <v>41011</v>
      </c>
    </row>
    <row r="26117" spans="1:2">
      <c r="A26117" s="8" t="s">
        <v>41012</v>
      </c>
      <c r="B26117" s="4" t="s">
        <v>41013</v>
      </c>
    </row>
    <row r="26118" spans="1:2">
      <c r="A26118" s="8" t="s">
        <v>41014</v>
      </c>
      <c r="B26118" s="4" t="s">
        <v>41015</v>
      </c>
    </row>
    <row r="26119" spans="1:2">
      <c r="A26119" s="8" t="s">
        <v>41016</v>
      </c>
      <c r="B26119" s="4" t="s">
        <v>41017</v>
      </c>
    </row>
    <row r="26120" spans="1:2">
      <c r="A26120" s="8" t="s">
        <v>41018</v>
      </c>
      <c r="B26120" s="4" t="s">
        <v>41019</v>
      </c>
    </row>
    <row r="26121" spans="1:2">
      <c r="A26121" s="8" t="s">
        <v>41020</v>
      </c>
      <c r="B26121" s="4" t="s">
        <v>41021</v>
      </c>
    </row>
    <row r="26122" spans="1:2">
      <c r="A26122" t="s">
        <v>41022</v>
      </c>
      <c r="B26122" t="s">
        <v>41023</v>
      </c>
    </row>
    <row r="26123" spans="1:2">
      <c r="A26123" t="s">
        <v>41024</v>
      </c>
      <c r="B26123" t="s">
        <v>40962</v>
      </c>
    </row>
    <row r="26124" spans="1:2">
      <c r="A26124" s="4" t="s">
        <v>41025</v>
      </c>
      <c r="B26124" s="4" t="s">
        <v>41026</v>
      </c>
    </row>
    <row r="26125" spans="1:2">
      <c r="A26125" s="4" t="s">
        <v>41027</v>
      </c>
      <c r="B26125" s="4" t="s">
        <v>41028</v>
      </c>
    </row>
    <row r="26126" spans="1:2">
      <c r="A26126" s="4" t="s">
        <v>41029</v>
      </c>
      <c r="B26126" s="4" t="s">
        <v>41030</v>
      </c>
    </row>
    <row r="26127" spans="1:2">
      <c r="A26127" s="4" t="s">
        <v>41031</v>
      </c>
      <c r="B26127" s="4" t="s">
        <v>41032</v>
      </c>
    </row>
    <row r="26128" spans="1:2">
      <c r="A26128" s="4" t="s">
        <v>41033</v>
      </c>
      <c r="B26128" s="4" t="s">
        <v>41034</v>
      </c>
    </row>
    <row r="26129" spans="1:2">
      <c r="A26129" s="4" t="s">
        <v>41035</v>
      </c>
      <c r="B26129" s="4" t="s">
        <v>41036</v>
      </c>
    </row>
    <row r="26130" spans="1:2">
      <c r="A26130" s="4" t="s">
        <v>41037</v>
      </c>
      <c r="B26130" s="4" t="s">
        <v>41038</v>
      </c>
    </row>
    <row r="26131" spans="1:2">
      <c r="A26131" s="4" t="s">
        <v>41039</v>
      </c>
      <c r="B26131" s="4" t="s">
        <v>41040</v>
      </c>
    </row>
    <row r="26132" spans="1:2">
      <c r="A26132" s="4" t="s">
        <v>41041</v>
      </c>
      <c r="B26132" s="4" t="s">
        <v>41042</v>
      </c>
    </row>
    <row r="26133" spans="1:2">
      <c r="A26133" s="25" t="s">
        <v>41043</v>
      </c>
      <c r="B26133" s="19" t="s">
        <v>41044</v>
      </c>
    </row>
    <row r="26134" spans="1:2">
      <c r="A26134" s="25" t="s">
        <v>41045</v>
      </c>
      <c r="B26134" s="19" t="s">
        <v>41046</v>
      </c>
    </row>
    <row r="26135" spans="1:2">
      <c r="A26135" s="25" t="s">
        <v>41047</v>
      </c>
      <c r="B26135" s="19" t="s">
        <v>41048</v>
      </c>
    </row>
    <row r="26136" spans="1:2">
      <c r="A26136" s="25" t="s">
        <v>41049</v>
      </c>
      <c r="B26136" s="19" t="s">
        <v>41050</v>
      </c>
    </row>
    <row r="26137" spans="1:2">
      <c r="A26137" s="25" t="s">
        <v>41051</v>
      </c>
      <c r="B26137" s="19" t="s">
        <v>41044</v>
      </c>
    </row>
    <row r="26138" spans="1:2">
      <c r="A26138" s="25" t="s">
        <v>41052</v>
      </c>
      <c r="B26138" s="19" t="s">
        <v>41053</v>
      </c>
    </row>
    <row r="26139" spans="1:2">
      <c r="A26139" s="25" t="s">
        <v>41054</v>
      </c>
      <c r="B26139" s="19" t="s">
        <v>41055</v>
      </c>
    </row>
    <row r="26140" spans="1:2">
      <c r="A26140" s="25" t="s">
        <v>41056</v>
      </c>
      <c r="B26140" s="19" t="s">
        <v>41057</v>
      </c>
    </row>
    <row r="26141" spans="1:2">
      <c r="A26141" s="25" t="s">
        <v>41058</v>
      </c>
      <c r="B26141" s="19" t="s">
        <v>41059</v>
      </c>
    </row>
    <row r="26142" spans="1:2">
      <c r="A26142" s="25" t="s">
        <v>41060</v>
      </c>
      <c r="B26142" s="19" t="s">
        <v>41061</v>
      </c>
    </row>
    <row r="26143" spans="1:2">
      <c r="A26143" s="25" t="s">
        <v>41062</v>
      </c>
      <c r="B26143" s="19" t="s">
        <v>41063</v>
      </c>
    </row>
    <row r="26144" spans="1:2">
      <c r="A26144" s="25" t="s">
        <v>41064</v>
      </c>
      <c r="B26144" s="19" t="s">
        <v>41065</v>
      </c>
    </row>
    <row r="26145" spans="1:2">
      <c r="A26145" s="25" t="s">
        <v>41066</v>
      </c>
      <c r="B26145" s="19" t="s">
        <v>41067</v>
      </c>
    </row>
    <row r="26146" spans="1:2">
      <c r="A26146" s="25" t="s">
        <v>41068</v>
      </c>
      <c r="B26146" s="19" t="s">
        <v>41069</v>
      </c>
    </row>
    <row r="26147" spans="1:2">
      <c r="A26147" s="25" t="s">
        <v>41070</v>
      </c>
      <c r="B26147" s="19" t="s">
        <v>41071</v>
      </c>
    </row>
    <row r="26148" spans="1:2">
      <c r="A26148" s="25" t="s">
        <v>41072</v>
      </c>
      <c r="B26148" s="19" t="s">
        <v>41073</v>
      </c>
    </row>
    <row r="26149" spans="1:2">
      <c r="A26149" s="25" t="s">
        <v>41074</v>
      </c>
      <c r="B26149" s="19" t="s">
        <v>41075</v>
      </c>
    </row>
    <row r="26150" spans="1:2">
      <c r="A26150" s="25" t="s">
        <v>41076</v>
      </c>
      <c r="B26150" s="19" t="s">
        <v>41077</v>
      </c>
    </row>
    <row r="26151" spans="1:2">
      <c r="A26151" s="25" t="s">
        <v>41078</v>
      </c>
      <c r="B26151" s="19" t="s">
        <v>41079</v>
      </c>
    </row>
    <row r="26152" spans="1:2">
      <c r="A26152" s="25" t="s">
        <v>41080</v>
      </c>
      <c r="B26152" s="19" t="s">
        <v>41081</v>
      </c>
    </row>
    <row r="26153" spans="1:2">
      <c r="A26153" s="25" t="s">
        <v>41082</v>
      </c>
      <c r="B26153" s="19" t="s">
        <v>41083</v>
      </c>
    </row>
    <row r="26154" spans="1:2">
      <c r="A26154" s="25" t="s">
        <v>41084</v>
      </c>
      <c r="B26154" s="19" t="s">
        <v>41085</v>
      </c>
    </row>
    <row r="26155" spans="1:2">
      <c r="A26155" s="25" t="s">
        <v>41086</v>
      </c>
      <c r="B26155" s="19" t="s">
        <v>41087</v>
      </c>
    </row>
    <row r="26156" spans="1:2">
      <c r="A26156" s="25" t="s">
        <v>41088</v>
      </c>
      <c r="B26156" s="19" t="s">
        <v>41089</v>
      </c>
    </row>
    <row r="26157" spans="1:2">
      <c r="A26157" s="25" t="s">
        <v>41090</v>
      </c>
      <c r="B26157" s="19" t="s">
        <v>41091</v>
      </c>
    </row>
    <row r="26158" spans="1:2">
      <c r="A26158" s="25" t="s">
        <v>41092</v>
      </c>
      <c r="B26158" s="19" t="s">
        <v>41093</v>
      </c>
    </row>
    <row r="26159" spans="1:2">
      <c r="A26159" s="25" t="s">
        <v>41094</v>
      </c>
      <c r="B26159" s="19" t="s">
        <v>41095</v>
      </c>
    </row>
    <row r="26160" spans="1:2">
      <c r="A26160" t="s">
        <v>41096</v>
      </c>
      <c r="B26160" t="s">
        <v>40962</v>
      </c>
    </row>
    <row r="26161" spans="1:2">
      <c r="A26161" t="s">
        <v>41097</v>
      </c>
      <c r="B26161" t="s">
        <v>41098</v>
      </c>
    </row>
    <row r="26162" spans="1:2">
      <c r="A26162" t="s">
        <v>41099</v>
      </c>
      <c r="B26162" t="s">
        <v>41100</v>
      </c>
    </row>
    <row r="26163" spans="1:2">
      <c r="A26163" t="s">
        <v>41101</v>
      </c>
      <c r="B26163" t="s">
        <v>41102</v>
      </c>
    </row>
    <row r="26164" spans="1:2">
      <c r="A26164" t="s">
        <v>41103</v>
      </c>
      <c r="B26164" t="s">
        <v>41104</v>
      </c>
    </row>
    <row r="26165" spans="1:2">
      <c r="A26165" t="s">
        <v>41105</v>
      </c>
      <c r="B26165" t="s">
        <v>41106</v>
      </c>
    </row>
    <row r="26166" spans="1:2">
      <c r="A26166" t="s">
        <v>41107</v>
      </c>
      <c r="B26166" t="s">
        <v>41108</v>
      </c>
    </row>
    <row r="26167" spans="1:2">
      <c r="A26167" t="s">
        <v>41109</v>
      </c>
      <c r="B26167" t="s">
        <v>41110</v>
      </c>
    </row>
    <row r="26168" spans="1:2">
      <c r="A26168" t="s">
        <v>41111</v>
      </c>
      <c r="B26168" t="s">
        <v>41112</v>
      </c>
    </row>
    <row r="26169" spans="1:2">
      <c r="A26169" t="s">
        <v>41113</v>
      </c>
      <c r="B26169" t="s">
        <v>41114</v>
      </c>
    </row>
    <row r="26170" spans="1:2">
      <c r="A26170" s="12" t="s">
        <v>41115</v>
      </c>
      <c r="B26170" s="11" t="s">
        <v>41116</v>
      </c>
    </row>
    <row r="26171" spans="1:2">
      <c r="A26171" s="12" t="s">
        <v>41117</v>
      </c>
      <c r="B26171" s="11" t="s">
        <v>41118</v>
      </c>
    </row>
    <row r="26172" spans="1:2">
      <c r="A26172" s="12" t="s">
        <v>41119</v>
      </c>
      <c r="B26172" s="11" t="s">
        <v>41120</v>
      </c>
    </row>
    <row r="26173" spans="1:2">
      <c r="A26173" s="12" t="s">
        <v>41121</v>
      </c>
      <c r="B26173" s="11" t="s">
        <v>41122</v>
      </c>
    </row>
    <row r="26174" spans="1:2">
      <c r="A26174" s="12" t="s">
        <v>41123</v>
      </c>
      <c r="B26174" s="11" t="s">
        <v>41116</v>
      </c>
    </row>
    <row r="26175" spans="1:2">
      <c r="A26175" s="8" t="s">
        <v>41124</v>
      </c>
      <c r="B26175" t="s">
        <v>41125</v>
      </c>
    </row>
    <row r="26176" spans="1:2">
      <c r="A26176" s="8" t="s">
        <v>41126</v>
      </c>
      <c r="B26176" t="s">
        <v>41127</v>
      </c>
    </row>
    <row r="26177" spans="1:2">
      <c r="A26177" s="8" t="s">
        <v>41128</v>
      </c>
      <c r="B26177" t="s">
        <v>41129</v>
      </c>
    </row>
    <row r="26178" spans="1:2">
      <c r="A26178" s="8" t="s">
        <v>41130</v>
      </c>
      <c r="B26178" t="s">
        <v>41131</v>
      </c>
    </row>
    <row r="26179" spans="1:2">
      <c r="A26179" s="8" t="s">
        <v>41132</v>
      </c>
      <c r="B26179" t="s">
        <v>41133</v>
      </c>
    </row>
    <row r="26180" spans="1:2">
      <c r="A26180" s="8" t="s">
        <v>41134</v>
      </c>
      <c r="B26180" t="s">
        <v>41133</v>
      </c>
    </row>
    <row r="26181" spans="1:2">
      <c r="A26181" s="8" t="s">
        <v>41135</v>
      </c>
      <c r="B26181" t="s">
        <v>41136</v>
      </c>
    </row>
    <row r="26182" spans="1:2">
      <c r="A26182" t="s">
        <v>41137</v>
      </c>
      <c r="B26182" t="s">
        <v>41138</v>
      </c>
    </row>
    <row r="26183" spans="1:2">
      <c r="A26183" t="s">
        <v>41139</v>
      </c>
      <c r="B26183" t="s">
        <v>41140</v>
      </c>
    </row>
    <row r="26184" spans="1:2">
      <c r="A26184" s="6" t="s">
        <v>41141</v>
      </c>
      <c r="B26184" s="7" t="s">
        <v>41142</v>
      </c>
    </row>
    <row r="26185" spans="1:2">
      <c r="A26185" s="6" t="s">
        <v>41143</v>
      </c>
      <c r="B26185" s="7" t="s">
        <v>41144</v>
      </c>
    </row>
    <row r="26186" spans="1:2">
      <c r="A26186" s="6" t="s">
        <v>41145</v>
      </c>
      <c r="B26186" s="7" t="s">
        <v>41146</v>
      </c>
    </row>
    <row r="26187" spans="1:2">
      <c r="A26187" s="6" t="s">
        <v>41147</v>
      </c>
      <c r="B26187" s="7" t="s">
        <v>41148</v>
      </c>
    </row>
    <row r="26188" spans="1:2">
      <c r="A26188" s="6" t="s">
        <v>41149</v>
      </c>
      <c r="B26188" s="7" t="s">
        <v>41150</v>
      </c>
    </row>
    <row r="26189" spans="1:2">
      <c r="A26189" s="6" t="s">
        <v>41151</v>
      </c>
      <c r="B26189" s="7" t="s">
        <v>41152</v>
      </c>
    </row>
    <row r="26190" spans="1:2">
      <c r="A26190" s="6" t="s">
        <v>41153</v>
      </c>
      <c r="B26190" s="7" t="s">
        <v>41154</v>
      </c>
    </row>
    <row r="26191" spans="1:2">
      <c r="A26191" s="6" t="s">
        <v>41155</v>
      </c>
      <c r="B26191" s="7" t="s">
        <v>41156</v>
      </c>
    </row>
    <row r="26192" spans="1:2">
      <c r="A26192" s="6" t="s">
        <v>41157</v>
      </c>
      <c r="B26192" s="7" t="s">
        <v>41158</v>
      </c>
    </row>
    <row r="26193" spans="1:2">
      <c r="A26193" s="6" t="s">
        <v>41159</v>
      </c>
      <c r="B26193" s="7" t="s">
        <v>41160</v>
      </c>
    </row>
    <row r="26194" spans="1:2">
      <c r="A26194" s="6" t="s">
        <v>41161</v>
      </c>
      <c r="B26194" s="7" t="s">
        <v>41162</v>
      </c>
    </row>
    <row r="26195" spans="1:2">
      <c r="A26195" s="6" t="s">
        <v>41163</v>
      </c>
      <c r="B26195" s="7" t="s">
        <v>41164</v>
      </c>
    </row>
    <row r="26196" spans="1:2">
      <c r="A26196" s="6" t="s">
        <v>41165</v>
      </c>
      <c r="B26196" s="7" t="s">
        <v>41166</v>
      </c>
    </row>
    <row r="26197" spans="1:2">
      <c r="A26197" s="6" t="s">
        <v>41167</v>
      </c>
      <c r="B26197" s="7" t="s">
        <v>41168</v>
      </c>
    </row>
    <row r="26198" spans="1:2">
      <c r="A26198" s="6" t="s">
        <v>41169</v>
      </c>
      <c r="B26198" s="7" t="s">
        <v>41170</v>
      </c>
    </row>
    <row r="26199" spans="1:2">
      <c r="A26199" s="6" t="s">
        <v>41171</v>
      </c>
      <c r="B26199" s="7" t="s">
        <v>41172</v>
      </c>
    </row>
    <row r="26200" spans="1:2">
      <c r="A26200" s="6" t="s">
        <v>41173</v>
      </c>
      <c r="B26200" s="7" t="s">
        <v>41174</v>
      </c>
    </row>
    <row r="26201" spans="1:2">
      <c r="A26201" t="s">
        <v>41175</v>
      </c>
      <c r="B26201" t="s">
        <v>41176</v>
      </c>
    </row>
    <row r="26202" spans="1:2">
      <c r="A26202" s="3" t="s">
        <v>53762</v>
      </c>
      <c r="B26202" s="3" t="s">
        <v>53770</v>
      </c>
    </row>
    <row r="26203" spans="1:2">
      <c r="A26203" s="3" t="s">
        <v>53767</v>
      </c>
      <c r="B26203" s="3" t="s">
        <v>53773</v>
      </c>
    </row>
    <row r="26204" spans="1:2">
      <c r="A26204" s="3" t="s">
        <v>53768</v>
      </c>
      <c r="B26204" s="3" t="s">
        <v>53769</v>
      </c>
    </row>
    <row r="26205" spans="1:2">
      <c r="A26205" s="3" t="s">
        <v>53763</v>
      </c>
      <c r="B26205" s="3" t="s">
        <v>53769</v>
      </c>
    </row>
    <row r="26206" spans="1:2">
      <c r="A26206" s="3" t="s">
        <v>53764</v>
      </c>
      <c r="B26206" s="3" t="s">
        <v>53770</v>
      </c>
    </row>
    <row r="26207" spans="1:2">
      <c r="A26207" s="3" t="s">
        <v>53765</v>
      </c>
      <c r="B26207" s="3" t="s">
        <v>53771</v>
      </c>
    </row>
    <row r="26208" spans="1:2">
      <c r="A26208" s="3" t="s">
        <v>53766</v>
      </c>
      <c r="B26208" s="3" t="s">
        <v>53772</v>
      </c>
    </row>
    <row r="26209" spans="1:2">
      <c r="A26209" s="8" t="s">
        <v>41177</v>
      </c>
      <c r="B26209" t="s">
        <v>41178</v>
      </c>
    </row>
    <row r="26210" spans="1:2">
      <c r="A26210" s="8" t="s">
        <v>41179</v>
      </c>
      <c r="B26210" t="s">
        <v>41180</v>
      </c>
    </row>
    <row r="26211" spans="1:2">
      <c r="A26211" s="8" t="s">
        <v>41181</v>
      </c>
      <c r="B26211" t="s">
        <v>41182</v>
      </c>
    </row>
    <row r="26212" spans="1:2">
      <c r="A26212" s="8" t="s">
        <v>41183</v>
      </c>
      <c r="B26212" t="s">
        <v>41184</v>
      </c>
    </row>
    <row r="26213" spans="1:2">
      <c r="A26213" s="8" t="s">
        <v>41185</v>
      </c>
      <c r="B26213" t="s">
        <v>41186</v>
      </c>
    </row>
    <row r="26214" spans="1:2">
      <c r="A26214" s="8" t="s">
        <v>41187</v>
      </c>
      <c r="B26214" t="s">
        <v>41188</v>
      </c>
    </row>
    <row r="26215" spans="1:2">
      <c r="A26215" s="8" t="s">
        <v>41189</v>
      </c>
      <c r="B26215" t="s">
        <v>41190</v>
      </c>
    </row>
    <row r="26216" spans="1:2">
      <c r="A26216" t="s">
        <v>41191</v>
      </c>
      <c r="B26216" t="s">
        <v>41192</v>
      </c>
    </row>
    <row r="26217" spans="1:2">
      <c r="A26217" s="12" t="s">
        <v>41193</v>
      </c>
      <c r="B26217" s="11" t="s">
        <v>41194</v>
      </c>
    </row>
    <row r="26218" spans="1:2">
      <c r="A26218" t="s">
        <v>41195</v>
      </c>
    </row>
    <row r="26219" spans="1:2">
      <c r="A26219" s="32" t="s">
        <v>41196</v>
      </c>
      <c r="B26219" s="32" t="s">
        <v>4451</v>
      </c>
    </row>
    <row r="26220" spans="1:2">
      <c r="A26220" t="s">
        <v>41197</v>
      </c>
      <c r="B26220" t="s">
        <v>4607</v>
      </c>
    </row>
    <row r="26221" spans="1:2">
      <c r="A26221" s="32" t="s">
        <v>41198</v>
      </c>
      <c r="B26221" s="32" t="s">
        <v>4455</v>
      </c>
    </row>
    <row r="26222" spans="1:2">
      <c r="A26222" t="s">
        <v>41199</v>
      </c>
      <c r="B26222" t="s">
        <v>4459</v>
      </c>
    </row>
    <row r="26223" spans="1:2">
      <c r="A26223" t="s">
        <v>41200</v>
      </c>
      <c r="B26223" t="s">
        <v>53374</v>
      </c>
    </row>
    <row r="26224" spans="1:2">
      <c r="A26224" t="s">
        <v>41201</v>
      </c>
      <c r="B26224" t="s">
        <v>41202</v>
      </c>
    </row>
    <row r="26225" spans="1:2">
      <c r="A26225" t="s">
        <v>41203</v>
      </c>
      <c r="B26225" t="s">
        <v>53375</v>
      </c>
    </row>
    <row r="26226" spans="1:2">
      <c r="A26226" s="32" t="s">
        <v>41204</v>
      </c>
      <c r="B26226" s="32" t="s">
        <v>53376</v>
      </c>
    </row>
    <row r="26227" spans="1:2">
      <c r="A26227" s="32" t="s">
        <v>41205</v>
      </c>
      <c r="B26227" s="32" t="s">
        <v>53377</v>
      </c>
    </row>
    <row r="26228" spans="1:2">
      <c r="A26228" t="s">
        <v>41206</v>
      </c>
      <c r="B26228" t="s">
        <v>4449</v>
      </c>
    </row>
    <row r="26229" spans="1:2">
      <c r="A26229" t="s">
        <v>41207</v>
      </c>
      <c r="B26229" t="s">
        <v>4461</v>
      </c>
    </row>
    <row r="26230" spans="1:2">
      <c r="A26230" s="32" t="s">
        <v>41208</v>
      </c>
      <c r="B26230" s="32" t="s">
        <v>4605</v>
      </c>
    </row>
    <row r="26231" spans="1:2">
      <c r="A26231" s="12" t="s">
        <v>41209</v>
      </c>
      <c r="B26231" s="11" t="s">
        <v>41210</v>
      </c>
    </row>
    <row r="26232" spans="1:2">
      <c r="A26232" s="4" t="s">
        <v>41211</v>
      </c>
      <c r="B26232" s="4" t="s">
        <v>41212</v>
      </c>
    </row>
    <row r="26233" spans="1:2">
      <c r="A26233" s="4" t="s">
        <v>41213</v>
      </c>
      <c r="B26233" s="4" t="s">
        <v>41214</v>
      </c>
    </row>
    <row r="26234" spans="1:2">
      <c r="A26234" s="4" t="s">
        <v>41215</v>
      </c>
      <c r="B26234" s="4" t="s">
        <v>41216</v>
      </c>
    </row>
    <row r="26235" spans="1:2">
      <c r="A26235" s="4" t="s">
        <v>41217</v>
      </c>
      <c r="B26235" s="4" t="s">
        <v>41218</v>
      </c>
    </row>
    <row r="26236" spans="1:2">
      <c r="A26236" s="4" t="s">
        <v>41219</v>
      </c>
      <c r="B26236" s="4" t="s">
        <v>41220</v>
      </c>
    </row>
    <row r="26237" spans="1:2">
      <c r="A26237" s="4" t="s">
        <v>41221</v>
      </c>
      <c r="B26237" s="4" t="s">
        <v>41222</v>
      </c>
    </row>
    <row r="26238" spans="1:2">
      <c r="A26238" s="4" t="s">
        <v>41223</v>
      </c>
      <c r="B26238" s="4" t="s">
        <v>41224</v>
      </c>
    </row>
    <row r="26239" spans="1:2">
      <c r="A26239" s="4" t="s">
        <v>41225</v>
      </c>
      <c r="B26239" s="4" t="s">
        <v>41226</v>
      </c>
    </row>
    <row r="26240" spans="1:2">
      <c r="A26240" s="4" t="s">
        <v>41227</v>
      </c>
      <c r="B26240" s="4" t="s">
        <v>41228</v>
      </c>
    </row>
    <row r="26241" spans="1:2">
      <c r="A26241" s="4" t="s">
        <v>41229</v>
      </c>
      <c r="B26241" s="4" t="s">
        <v>41230</v>
      </c>
    </row>
    <row r="26242" spans="1:2">
      <c r="A26242" s="4" t="s">
        <v>41231</v>
      </c>
      <c r="B26242" s="4" t="s">
        <v>41232</v>
      </c>
    </row>
    <row r="26243" spans="1:2">
      <c r="A26243" t="s">
        <v>41233</v>
      </c>
      <c r="B26243" t="s">
        <v>41234</v>
      </c>
    </row>
    <row r="26244" spans="1:2">
      <c r="A26244" s="4" t="s">
        <v>41235</v>
      </c>
      <c r="B26244" s="4" t="s">
        <v>41236</v>
      </c>
    </row>
    <row r="26245" spans="1:2">
      <c r="A26245" s="4" t="s">
        <v>41237</v>
      </c>
      <c r="B26245" s="4" t="s">
        <v>41238</v>
      </c>
    </row>
    <row r="26246" spans="1:2">
      <c r="A26246" s="4" t="s">
        <v>41239</v>
      </c>
      <c r="B26246" s="4" t="s">
        <v>41240</v>
      </c>
    </row>
    <row r="26247" spans="1:2">
      <c r="A26247" s="4" t="s">
        <v>41241</v>
      </c>
      <c r="B26247" s="4" t="s">
        <v>41242</v>
      </c>
    </row>
    <row r="26248" spans="1:2">
      <c r="A26248" s="4" t="s">
        <v>41243</v>
      </c>
      <c r="B26248" s="4" t="s">
        <v>41244</v>
      </c>
    </row>
    <row r="26249" spans="1:2">
      <c r="A26249" s="4" t="s">
        <v>41245</v>
      </c>
      <c r="B26249" s="4" t="s">
        <v>41246</v>
      </c>
    </row>
    <row r="26250" spans="1:2">
      <c r="A26250" s="4" t="s">
        <v>41247</v>
      </c>
      <c r="B26250" s="4" t="s">
        <v>41248</v>
      </c>
    </row>
    <row r="26251" spans="1:2">
      <c r="A26251" s="4" t="s">
        <v>41249</v>
      </c>
      <c r="B26251" s="4" t="s">
        <v>41250</v>
      </c>
    </row>
    <row r="26252" spans="1:2">
      <c r="A26252" s="4" t="s">
        <v>41251</v>
      </c>
      <c r="B26252" s="4" t="s">
        <v>41252</v>
      </c>
    </row>
    <row r="26253" spans="1:2">
      <c r="A26253" s="4" t="s">
        <v>41253</v>
      </c>
      <c r="B26253" s="4" t="s">
        <v>41254</v>
      </c>
    </row>
    <row r="26254" spans="1:2">
      <c r="A26254" s="4" t="s">
        <v>41255</v>
      </c>
      <c r="B26254" s="4" t="s">
        <v>41256</v>
      </c>
    </row>
    <row r="26255" spans="1:2">
      <c r="A26255" s="4" t="s">
        <v>41257</v>
      </c>
      <c r="B26255" s="4" t="s">
        <v>41258</v>
      </c>
    </row>
    <row r="26256" spans="1:2">
      <c r="A26256" s="4" t="s">
        <v>41259</v>
      </c>
      <c r="B26256" s="4" t="s">
        <v>41260</v>
      </c>
    </row>
    <row r="26257" spans="1:2">
      <c r="A26257" s="4" t="s">
        <v>41261</v>
      </c>
      <c r="B26257" s="4" t="s">
        <v>41262</v>
      </c>
    </row>
    <row r="26258" spans="1:2">
      <c r="A26258" s="4" t="s">
        <v>41263</v>
      </c>
      <c r="B26258" s="4" t="s">
        <v>41264</v>
      </c>
    </row>
    <row r="26259" spans="1:2">
      <c r="A26259" s="8" t="s">
        <v>41265</v>
      </c>
      <c r="B26259" t="s">
        <v>41266</v>
      </c>
    </row>
    <row r="26260" spans="1:2">
      <c r="A26260" s="8" t="s">
        <v>41267</v>
      </c>
      <c r="B26260" t="s">
        <v>41268</v>
      </c>
    </row>
    <row r="26261" spans="1:2">
      <c r="A26261" s="8" t="s">
        <v>41269</v>
      </c>
      <c r="B26261" s="4" t="s">
        <v>41270</v>
      </c>
    </row>
    <row r="26262" spans="1:2">
      <c r="A26262" s="8" t="s">
        <v>41271</v>
      </c>
      <c r="B26262" s="4" t="s">
        <v>41268</v>
      </c>
    </row>
    <row r="26263" spans="1:2">
      <c r="A26263" s="8" t="s">
        <v>41272</v>
      </c>
      <c r="B26263" s="4" t="s">
        <v>41273</v>
      </c>
    </row>
    <row r="26264" spans="1:2">
      <c r="A26264" s="8" t="s">
        <v>41274</v>
      </c>
      <c r="B26264" s="4" t="s">
        <v>41275</v>
      </c>
    </row>
    <row r="26265" spans="1:2">
      <c r="A26265" s="8" t="s">
        <v>41276</v>
      </c>
      <c r="B26265" s="4" t="s">
        <v>41277</v>
      </c>
    </row>
    <row r="26266" spans="1:2">
      <c r="A26266" s="8" t="s">
        <v>41278</v>
      </c>
      <c r="B26266" s="4" t="s">
        <v>41279</v>
      </c>
    </row>
    <row r="26267" spans="1:2">
      <c r="A26267" s="8" t="s">
        <v>41280</v>
      </c>
      <c r="B26267" s="4" t="s">
        <v>41281</v>
      </c>
    </row>
    <row r="26268" spans="1:2">
      <c r="A26268" s="8" t="s">
        <v>41282</v>
      </c>
      <c r="B26268" s="4" t="s">
        <v>41283</v>
      </c>
    </row>
    <row r="26269" spans="1:2">
      <c r="A26269" s="8" t="s">
        <v>41284</v>
      </c>
      <c r="B26269" s="4" t="s">
        <v>41266</v>
      </c>
    </row>
    <row r="26270" spans="1:2">
      <c r="A26270" s="8" t="s">
        <v>41285</v>
      </c>
      <c r="B26270" s="4" t="s">
        <v>41277</v>
      </c>
    </row>
    <row r="26271" spans="1:2">
      <c r="A26271" s="8" t="s">
        <v>41286</v>
      </c>
      <c r="B26271" s="4" t="s">
        <v>41287</v>
      </c>
    </row>
    <row r="26272" spans="1:2">
      <c r="A26272" s="8" t="s">
        <v>41288</v>
      </c>
      <c r="B26272" s="4" t="s">
        <v>41289</v>
      </c>
    </row>
    <row r="26273" spans="1:2">
      <c r="A26273" s="8" t="s">
        <v>41290</v>
      </c>
      <c r="B26273" t="s">
        <v>41277</v>
      </c>
    </row>
    <row r="26274" spans="1:2">
      <c r="A26274" s="8" t="s">
        <v>41291</v>
      </c>
      <c r="B26274" t="s">
        <v>41287</v>
      </c>
    </row>
    <row r="26275" spans="1:2">
      <c r="A26275" s="8" t="s">
        <v>41292</v>
      </c>
      <c r="B26275" t="s">
        <v>41289</v>
      </c>
    </row>
    <row r="26276" spans="1:2">
      <c r="A26276" s="8" t="s">
        <v>41293</v>
      </c>
      <c r="B26276" t="s">
        <v>41294</v>
      </c>
    </row>
    <row r="26277" spans="1:2">
      <c r="A26277" s="8" t="s">
        <v>41295</v>
      </c>
      <c r="B26277" t="s">
        <v>41270</v>
      </c>
    </row>
    <row r="26278" spans="1:2">
      <c r="A26278" s="8" t="s">
        <v>41296</v>
      </c>
      <c r="B26278" t="s">
        <v>41268</v>
      </c>
    </row>
    <row r="26279" spans="1:2">
      <c r="A26279" s="8" t="s">
        <v>41297</v>
      </c>
      <c r="B26279" t="s">
        <v>41273</v>
      </c>
    </row>
    <row r="26280" spans="1:2">
      <c r="A26280" s="8" t="s">
        <v>41298</v>
      </c>
      <c r="B26280" t="s">
        <v>41275</v>
      </c>
    </row>
    <row r="26281" spans="1:2">
      <c r="A26281" s="8" t="s">
        <v>41299</v>
      </c>
      <c r="B26281" t="s">
        <v>41277</v>
      </c>
    </row>
    <row r="26282" spans="1:2">
      <c r="A26282" s="8" t="s">
        <v>41300</v>
      </c>
      <c r="B26282" t="s">
        <v>41279</v>
      </c>
    </row>
    <row r="26283" spans="1:2">
      <c r="A26283" s="8" t="s">
        <v>41301</v>
      </c>
      <c r="B26283" t="s">
        <v>41281</v>
      </c>
    </row>
    <row r="26284" spans="1:2">
      <c r="A26284" s="8" t="s">
        <v>41302</v>
      </c>
      <c r="B26284" t="s">
        <v>41283</v>
      </c>
    </row>
    <row r="26285" spans="1:2">
      <c r="A26285" s="8" t="s">
        <v>41303</v>
      </c>
      <c r="B26285" t="s">
        <v>41277</v>
      </c>
    </row>
    <row r="26286" spans="1:2">
      <c r="A26286" s="8" t="s">
        <v>41304</v>
      </c>
      <c r="B26286" t="s">
        <v>41287</v>
      </c>
    </row>
    <row r="26287" spans="1:2">
      <c r="A26287" s="8" t="s">
        <v>41305</v>
      </c>
      <c r="B26287" t="s">
        <v>41289</v>
      </c>
    </row>
    <row r="26288" spans="1:2">
      <c r="A26288" s="8" t="s">
        <v>41306</v>
      </c>
      <c r="B26288" t="s">
        <v>41289</v>
      </c>
    </row>
    <row r="26289" spans="1:2">
      <c r="A26289" s="8" t="s">
        <v>41307</v>
      </c>
      <c r="B26289" t="s">
        <v>41277</v>
      </c>
    </row>
    <row r="26290" spans="1:2">
      <c r="A26290" s="8" t="s">
        <v>41308</v>
      </c>
      <c r="B26290" t="s">
        <v>41279</v>
      </c>
    </row>
    <row r="26291" spans="1:2">
      <c r="A26291" s="8" t="s">
        <v>41309</v>
      </c>
      <c r="B26291" t="s">
        <v>41283</v>
      </c>
    </row>
    <row r="26292" spans="1:2">
      <c r="A26292" t="s">
        <v>41310</v>
      </c>
    </row>
    <row r="26293" spans="1:2">
      <c r="A26293" s="12" t="s">
        <v>41311</v>
      </c>
      <c r="B26293" s="11" t="s">
        <v>41312</v>
      </c>
    </row>
    <row r="26294" spans="1:2">
      <c r="A26294" s="6" t="s">
        <v>41313</v>
      </c>
      <c r="B26294" s="7" t="s">
        <v>41314</v>
      </c>
    </row>
    <row r="26295" spans="1:2">
      <c r="A26295" s="6" t="s">
        <v>41315</v>
      </c>
      <c r="B26295" s="7" t="s">
        <v>41316</v>
      </c>
    </row>
    <row r="26296" spans="1:2">
      <c r="A26296" s="6" t="s">
        <v>41317</v>
      </c>
      <c r="B26296" s="7" t="s">
        <v>41318</v>
      </c>
    </row>
    <row r="26297" spans="1:2">
      <c r="A26297" s="6" t="s">
        <v>41319</v>
      </c>
      <c r="B26297" s="7" t="s">
        <v>41320</v>
      </c>
    </row>
    <row r="26298" spans="1:2">
      <c r="A26298" s="6" t="s">
        <v>41321</v>
      </c>
      <c r="B26298" s="7" t="s">
        <v>41322</v>
      </c>
    </row>
    <row r="26299" spans="1:2">
      <c r="A26299" s="6" t="s">
        <v>41323</v>
      </c>
      <c r="B26299" s="7" t="s">
        <v>41324</v>
      </c>
    </row>
    <row r="26300" spans="1:2">
      <c r="A26300" s="6" t="s">
        <v>41325</v>
      </c>
      <c r="B26300" s="7" t="s">
        <v>41326</v>
      </c>
    </row>
    <row r="26301" spans="1:2">
      <c r="A26301" s="6" t="s">
        <v>41327</v>
      </c>
      <c r="B26301" s="7" t="s">
        <v>41328</v>
      </c>
    </row>
    <row r="26302" spans="1:2">
      <c r="A26302" s="6" t="s">
        <v>41329</v>
      </c>
      <c r="B26302" s="7" t="s">
        <v>41330</v>
      </c>
    </row>
    <row r="26303" spans="1:2">
      <c r="A26303" s="6" t="s">
        <v>41331</v>
      </c>
      <c r="B26303" s="7" t="s">
        <v>41332</v>
      </c>
    </row>
    <row r="26304" spans="1:2">
      <c r="A26304" s="6" t="s">
        <v>41333</v>
      </c>
      <c r="B26304" s="7" t="s">
        <v>41334</v>
      </c>
    </row>
    <row r="26305" spans="1:2">
      <c r="A26305" s="6" t="s">
        <v>41335</v>
      </c>
      <c r="B26305" s="7" t="s">
        <v>41336</v>
      </c>
    </row>
    <row r="26306" spans="1:2">
      <c r="A26306" s="6" t="s">
        <v>41337</v>
      </c>
      <c r="B26306" s="7" t="s">
        <v>41338</v>
      </c>
    </row>
    <row r="26307" spans="1:2">
      <c r="A26307" s="6" t="s">
        <v>41339</v>
      </c>
      <c r="B26307" s="7" t="s">
        <v>41340</v>
      </c>
    </row>
    <row r="26308" spans="1:2">
      <c r="A26308" s="6" t="s">
        <v>41341</v>
      </c>
      <c r="B26308" s="7" t="s">
        <v>41342</v>
      </c>
    </row>
    <row r="26309" spans="1:2">
      <c r="A26309" s="6" t="s">
        <v>41343</v>
      </c>
      <c r="B26309" s="7" t="s">
        <v>41344</v>
      </c>
    </row>
    <row r="26310" spans="1:2">
      <c r="A26310" s="6" t="s">
        <v>41345</v>
      </c>
      <c r="B26310" s="7" t="s">
        <v>41346</v>
      </c>
    </row>
    <row r="26311" spans="1:2">
      <c r="A26311" s="6" t="s">
        <v>41347</v>
      </c>
      <c r="B26311" s="7" t="s">
        <v>41348</v>
      </c>
    </row>
    <row r="26312" spans="1:2">
      <c r="A26312" s="6" t="s">
        <v>41349</v>
      </c>
      <c r="B26312" s="7" t="s">
        <v>41350</v>
      </c>
    </row>
    <row r="26313" spans="1:2">
      <c r="A26313" s="6" t="s">
        <v>41351</v>
      </c>
      <c r="B26313" s="7" t="s">
        <v>41318</v>
      </c>
    </row>
    <row r="26314" spans="1:2">
      <c r="A26314" s="8" t="s">
        <v>41352</v>
      </c>
      <c r="B26314" t="s">
        <v>41353</v>
      </c>
    </row>
    <row r="26315" spans="1:2">
      <c r="A26315" t="s">
        <v>41354</v>
      </c>
      <c r="B26315" t="s">
        <v>41355</v>
      </c>
    </row>
    <row r="26316" spans="1:2">
      <c r="A26316" s="8" t="s">
        <v>41356</v>
      </c>
      <c r="B26316" t="s">
        <v>41357</v>
      </c>
    </row>
    <row r="26317" spans="1:2">
      <c r="A26317" s="8" t="s">
        <v>41358</v>
      </c>
      <c r="B26317" t="s">
        <v>41359</v>
      </c>
    </row>
    <row r="26318" spans="1:2">
      <c r="A26318" t="s">
        <v>41360</v>
      </c>
      <c r="B26318" t="s">
        <v>41361</v>
      </c>
    </row>
    <row r="26319" spans="1:2">
      <c r="A26319" t="s">
        <v>41362</v>
      </c>
      <c r="B26319" t="s">
        <v>41363</v>
      </c>
    </row>
    <row r="26320" spans="1:2">
      <c r="A26320" t="s">
        <v>41364</v>
      </c>
      <c r="B26320" t="s">
        <v>41365</v>
      </c>
    </row>
    <row r="26321" spans="1:2">
      <c r="A26321" s="8" t="s">
        <v>41366</v>
      </c>
      <c r="B26321" t="s">
        <v>41367</v>
      </c>
    </row>
    <row r="26322" spans="1:2">
      <c r="A26322" s="4" t="s">
        <v>41368</v>
      </c>
      <c r="B26322" s="4" t="s">
        <v>41369</v>
      </c>
    </row>
    <row r="26323" spans="1:2">
      <c r="A26323" s="4" t="s">
        <v>41370</v>
      </c>
      <c r="B26323" s="4" t="s">
        <v>41371</v>
      </c>
    </row>
    <row r="26324" spans="1:2">
      <c r="A26324" s="4" t="s">
        <v>41372</v>
      </c>
      <c r="B26324" s="4" t="s">
        <v>41373</v>
      </c>
    </row>
    <row r="26325" spans="1:2">
      <c r="A26325" s="4" t="s">
        <v>41374</v>
      </c>
      <c r="B26325" s="4" t="s">
        <v>41375</v>
      </c>
    </row>
    <row r="26326" spans="1:2">
      <c r="A26326" s="4" t="s">
        <v>41376</v>
      </c>
      <c r="B26326" s="4" t="s">
        <v>41377</v>
      </c>
    </row>
    <row r="26327" spans="1:2">
      <c r="A26327" s="4" t="s">
        <v>41378</v>
      </c>
      <c r="B26327" s="4" t="s">
        <v>41379</v>
      </c>
    </row>
    <row r="26328" spans="1:2">
      <c r="A26328" s="4" t="s">
        <v>41380</v>
      </c>
      <c r="B26328" s="4" t="s">
        <v>41381</v>
      </c>
    </row>
    <row r="26329" spans="1:2">
      <c r="A26329" s="4" t="s">
        <v>41382</v>
      </c>
      <c r="B26329" s="4" t="s">
        <v>41383</v>
      </c>
    </row>
    <row r="26330" spans="1:2">
      <c r="A26330" s="4" t="s">
        <v>41384</v>
      </c>
      <c r="B26330" s="4" t="s">
        <v>41385</v>
      </c>
    </row>
    <row r="26331" spans="1:2">
      <c r="A26331" s="4" t="s">
        <v>41386</v>
      </c>
      <c r="B26331" s="4" t="s">
        <v>41387</v>
      </c>
    </row>
    <row r="26332" spans="1:2">
      <c r="A26332" s="4" t="s">
        <v>41388</v>
      </c>
      <c r="B26332" s="4" t="s">
        <v>41389</v>
      </c>
    </row>
    <row r="26333" spans="1:2">
      <c r="A26333" s="4" t="s">
        <v>41390</v>
      </c>
      <c r="B26333" s="4" t="s">
        <v>41391</v>
      </c>
    </row>
    <row r="26334" spans="1:2">
      <c r="A26334" s="4" t="s">
        <v>41392</v>
      </c>
      <c r="B26334" s="4" t="s">
        <v>41393</v>
      </c>
    </row>
    <row r="26335" spans="1:2">
      <c r="A26335" s="4" t="s">
        <v>41394</v>
      </c>
      <c r="B26335" s="4" t="s">
        <v>41395</v>
      </c>
    </row>
    <row r="26336" spans="1:2">
      <c r="A26336" s="4" t="s">
        <v>41396</v>
      </c>
      <c r="B26336" s="4" t="s">
        <v>41397</v>
      </c>
    </row>
    <row r="26337" spans="1:2">
      <c r="A26337" s="4" t="s">
        <v>41398</v>
      </c>
      <c r="B26337" s="4" t="s">
        <v>41399</v>
      </c>
    </row>
    <row r="26338" spans="1:2">
      <c r="A26338" s="4" t="s">
        <v>41400</v>
      </c>
      <c r="B26338" s="4" t="s">
        <v>41401</v>
      </c>
    </row>
    <row r="26339" spans="1:2">
      <c r="A26339" s="4" t="s">
        <v>41402</v>
      </c>
      <c r="B26339" s="4" t="s">
        <v>41403</v>
      </c>
    </row>
    <row r="26340" spans="1:2">
      <c r="A26340" s="4" t="s">
        <v>41404</v>
      </c>
      <c r="B26340" s="4" t="s">
        <v>41405</v>
      </c>
    </row>
    <row r="26341" spans="1:2">
      <c r="A26341" s="6" t="s">
        <v>41406</v>
      </c>
      <c r="B26341" s="7" t="s">
        <v>41407</v>
      </c>
    </row>
    <row r="26342" spans="1:2">
      <c r="A26342" s="6" t="s">
        <v>41408</v>
      </c>
      <c r="B26342" s="7" t="s">
        <v>41409</v>
      </c>
    </row>
    <row r="26343" spans="1:2">
      <c r="A26343" s="6" t="s">
        <v>41410</v>
      </c>
      <c r="B26343" s="7" t="s">
        <v>41411</v>
      </c>
    </row>
    <row r="26344" spans="1:2">
      <c r="A26344" s="6" t="s">
        <v>41412</v>
      </c>
      <c r="B26344" s="7" t="s">
        <v>41413</v>
      </c>
    </row>
    <row r="26345" spans="1:2">
      <c r="A26345" s="6" t="s">
        <v>41414</v>
      </c>
      <c r="B26345" s="7" t="s">
        <v>41415</v>
      </c>
    </row>
    <row r="26346" spans="1:2">
      <c r="A26346" s="6" t="s">
        <v>41416</v>
      </c>
      <c r="B26346" s="7" t="s">
        <v>41417</v>
      </c>
    </row>
    <row r="26347" spans="1:2">
      <c r="A26347" s="6" t="s">
        <v>41418</v>
      </c>
      <c r="B26347" s="7" t="s">
        <v>41419</v>
      </c>
    </row>
    <row r="26348" spans="1:2">
      <c r="A26348" s="6" t="s">
        <v>41420</v>
      </c>
      <c r="B26348" s="7" t="s">
        <v>41421</v>
      </c>
    </row>
    <row r="26349" spans="1:2">
      <c r="A26349" s="6" t="s">
        <v>41422</v>
      </c>
      <c r="B26349" s="7" t="s">
        <v>41423</v>
      </c>
    </row>
    <row r="26350" spans="1:2">
      <c r="A26350" t="s">
        <v>41424</v>
      </c>
      <c r="B26350" t="s">
        <v>41407</v>
      </c>
    </row>
    <row r="26351" spans="1:2">
      <c r="A26351" t="s">
        <v>41425</v>
      </c>
      <c r="B26351" t="s">
        <v>41426</v>
      </c>
    </row>
    <row r="26352" spans="1:2">
      <c r="A26352" t="s">
        <v>41427</v>
      </c>
      <c r="B26352" t="s">
        <v>41428</v>
      </c>
    </row>
    <row r="26353" spans="1:2">
      <c r="A26353" t="s">
        <v>41429</v>
      </c>
      <c r="B26353" t="s">
        <v>41421</v>
      </c>
    </row>
    <row r="26354" spans="1:2">
      <c r="A26354" t="s">
        <v>41430</v>
      </c>
      <c r="B26354" t="s">
        <v>41423</v>
      </c>
    </row>
    <row r="26355" spans="1:2">
      <c r="A26355" t="s">
        <v>41431</v>
      </c>
    </row>
    <row r="26356" spans="1:2">
      <c r="A26356" t="s">
        <v>41432</v>
      </c>
      <c r="B26356" t="s">
        <v>41433</v>
      </c>
    </row>
    <row r="26357" spans="1:2">
      <c r="A26357" t="s">
        <v>41434</v>
      </c>
      <c r="B26357" t="s">
        <v>41435</v>
      </c>
    </row>
    <row r="26358" spans="1:2">
      <c r="A26358" t="s">
        <v>41436</v>
      </c>
      <c r="B26358" t="s">
        <v>41437</v>
      </c>
    </row>
    <row r="26359" spans="1:2">
      <c r="A26359" t="s">
        <v>41438</v>
      </c>
      <c r="B26359" t="s">
        <v>41439</v>
      </c>
    </row>
    <row r="26360" spans="1:2">
      <c r="A26360" t="s">
        <v>41440</v>
      </c>
      <c r="B26360" t="s">
        <v>41441</v>
      </c>
    </row>
    <row r="26361" spans="1:2">
      <c r="A26361" s="4" t="s">
        <v>41442</v>
      </c>
      <c r="B26361" s="4" t="s">
        <v>41443</v>
      </c>
    </row>
    <row r="26362" spans="1:2">
      <c r="A26362" s="4" t="s">
        <v>41444</v>
      </c>
      <c r="B26362" s="4" t="s">
        <v>41445</v>
      </c>
    </row>
    <row r="26363" spans="1:2">
      <c r="A26363" s="4" t="s">
        <v>41446</v>
      </c>
      <c r="B26363" s="4" t="s">
        <v>41447</v>
      </c>
    </row>
    <row r="26364" spans="1:2">
      <c r="A26364" s="4" t="s">
        <v>41448</v>
      </c>
      <c r="B26364" s="4" t="s">
        <v>41449</v>
      </c>
    </row>
    <row r="26365" spans="1:2">
      <c r="A26365" s="4" t="s">
        <v>41450</v>
      </c>
      <c r="B26365" s="4" t="s">
        <v>41451</v>
      </c>
    </row>
    <row r="26366" spans="1:2">
      <c r="A26366" s="4" t="s">
        <v>41452</v>
      </c>
      <c r="B26366" s="4" t="s">
        <v>41453</v>
      </c>
    </row>
    <row r="26367" spans="1:2">
      <c r="A26367" s="4" t="s">
        <v>41454</v>
      </c>
      <c r="B26367" s="4" t="s">
        <v>41455</v>
      </c>
    </row>
    <row r="26368" spans="1:2">
      <c r="A26368" s="4" t="s">
        <v>41456</v>
      </c>
      <c r="B26368" s="4" t="s">
        <v>41457</v>
      </c>
    </row>
    <row r="26369" spans="1:2">
      <c r="A26369" s="4" t="s">
        <v>41458</v>
      </c>
      <c r="B26369" s="4" t="s">
        <v>41459</v>
      </c>
    </row>
    <row r="26370" spans="1:2">
      <c r="A26370" s="4" t="s">
        <v>41460</v>
      </c>
      <c r="B26370" s="4" t="s">
        <v>41461</v>
      </c>
    </row>
    <row r="26371" spans="1:2">
      <c r="A26371" s="4" t="s">
        <v>41462</v>
      </c>
      <c r="B26371" s="4" t="s">
        <v>41463</v>
      </c>
    </row>
    <row r="26372" spans="1:2">
      <c r="A26372" s="4" t="s">
        <v>41464</v>
      </c>
      <c r="B26372" s="4" t="s">
        <v>41465</v>
      </c>
    </row>
    <row r="26373" spans="1:2">
      <c r="A26373" s="4" t="s">
        <v>41466</v>
      </c>
      <c r="B26373" s="4" t="s">
        <v>41467</v>
      </c>
    </row>
    <row r="26374" spans="1:2">
      <c r="A26374" s="4" t="s">
        <v>41468</v>
      </c>
      <c r="B26374" s="4" t="s">
        <v>41469</v>
      </c>
    </row>
    <row r="26375" spans="1:2">
      <c r="A26375" s="4" t="s">
        <v>41470</v>
      </c>
      <c r="B26375" s="4" t="s">
        <v>41471</v>
      </c>
    </row>
    <row r="26376" spans="1:2">
      <c r="A26376" s="4" t="s">
        <v>41472</v>
      </c>
      <c r="B26376" s="4" t="s">
        <v>41473</v>
      </c>
    </row>
    <row r="26377" spans="1:2">
      <c r="A26377" s="4" t="s">
        <v>41474</v>
      </c>
      <c r="B26377" s="4" t="s">
        <v>41475</v>
      </c>
    </row>
    <row r="26378" spans="1:2">
      <c r="A26378" s="4" t="s">
        <v>41476</v>
      </c>
      <c r="B26378" s="4" t="s">
        <v>41477</v>
      </c>
    </row>
    <row r="26379" spans="1:2">
      <c r="A26379" s="4" t="s">
        <v>41478</v>
      </c>
      <c r="B26379" s="4" t="s">
        <v>41479</v>
      </c>
    </row>
    <row r="26380" spans="1:2">
      <c r="A26380" s="4" t="s">
        <v>41480</v>
      </c>
      <c r="B26380" s="4" t="s">
        <v>41481</v>
      </c>
    </row>
    <row r="26381" spans="1:2">
      <c r="A26381" s="4" t="s">
        <v>41482</v>
      </c>
      <c r="B26381" s="4" t="s">
        <v>41483</v>
      </c>
    </row>
    <row r="26382" spans="1:2">
      <c r="A26382" s="4" t="s">
        <v>41484</v>
      </c>
      <c r="B26382" s="4" t="s">
        <v>41485</v>
      </c>
    </row>
    <row r="26383" spans="1:2">
      <c r="A26383" s="4" t="s">
        <v>41486</v>
      </c>
      <c r="B26383" s="4" t="s">
        <v>41487</v>
      </c>
    </row>
    <row r="26384" spans="1:2">
      <c r="A26384" s="4" t="s">
        <v>41488</v>
      </c>
      <c r="B26384" s="4" t="s">
        <v>41489</v>
      </c>
    </row>
    <row r="26385" spans="1:2">
      <c r="A26385" s="4" t="s">
        <v>41490</v>
      </c>
      <c r="B26385" s="4" t="s">
        <v>41491</v>
      </c>
    </row>
    <row r="26386" spans="1:2">
      <c r="A26386" s="4" t="s">
        <v>41492</v>
      </c>
      <c r="B26386" s="4" t="s">
        <v>41493</v>
      </c>
    </row>
    <row r="26387" spans="1:2">
      <c r="A26387" s="4" t="s">
        <v>41494</v>
      </c>
      <c r="B26387" s="4" t="s">
        <v>41495</v>
      </c>
    </row>
    <row r="26388" spans="1:2">
      <c r="A26388" t="s">
        <v>41496</v>
      </c>
      <c r="B26388" t="s">
        <v>41497</v>
      </c>
    </row>
    <row r="26389" spans="1:2">
      <c r="A26389" t="s">
        <v>41498</v>
      </c>
      <c r="B26389" t="s">
        <v>41499</v>
      </c>
    </row>
    <row r="26390" spans="1:2">
      <c r="A26390" s="8" t="s">
        <v>41500</v>
      </c>
      <c r="B26390" t="s">
        <v>41501</v>
      </c>
    </row>
    <row r="26391" spans="1:2">
      <c r="A26391" s="8" t="s">
        <v>41502</v>
      </c>
      <c r="B26391" t="s">
        <v>41503</v>
      </c>
    </row>
    <row r="26392" spans="1:2">
      <c r="A26392" s="8" t="s">
        <v>41504</v>
      </c>
      <c r="B26392" t="s">
        <v>41505</v>
      </c>
    </row>
    <row r="26393" spans="1:2">
      <c r="A26393" s="8" t="s">
        <v>41506</v>
      </c>
      <c r="B26393" t="s">
        <v>41507</v>
      </c>
    </row>
    <row r="26394" spans="1:2">
      <c r="A26394" s="8" t="s">
        <v>41508</v>
      </c>
      <c r="B26394" t="s">
        <v>41509</v>
      </c>
    </row>
    <row r="26395" spans="1:2">
      <c r="A26395" s="8" t="s">
        <v>41510</v>
      </c>
      <c r="B26395" t="s">
        <v>41511</v>
      </c>
    </row>
    <row r="26396" spans="1:2">
      <c r="A26396" s="8" t="s">
        <v>41512</v>
      </c>
      <c r="B26396" t="s">
        <v>41513</v>
      </c>
    </row>
    <row r="26397" spans="1:2">
      <c r="A26397" s="8" t="s">
        <v>41514</v>
      </c>
      <c r="B26397" t="s">
        <v>41515</v>
      </c>
    </row>
    <row r="26398" spans="1:2">
      <c r="A26398" s="8" t="s">
        <v>41516</v>
      </c>
      <c r="B26398" t="s">
        <v>41517</v>
      </c>
    </row>
    <row r="26399" spans="1:2">
      <c r="A26399" s="8" t="s">
        <v>41518</v>
      </c>
      <c r="B26399" t="s">
        <v>41503</v>
      </c>
    </row>
    <row r="26400" spans="1:2">
      <c r="A26400" t="s">
        <v>41519</v>
      </c>
      <c r="B26400" t="s">
        <v>41520</v>
      </c>
    </row>
    <row r="26401" spans="1:2">
      <c r="A26401" t="s">
        <v>50853</v>
      </c>
      <c r="B26401" t="s">
        <v>50854</v>
      </c>
    </row>
    <row r="26402" spans="1:2">
      <c r="A26402" t="s">
        <v>41521</v>
      </c>
      <c r="B26402" t="s">
        <v>41522</v>
      </c>
    </row>
    <row r="26403" spans="1:2">
      <c r="A26403" t="s">
        <v>41523</v>
      </c>
      <c r="B26403" t="s">
        <v>41524</v>
      </c>
    </row>
    <row r="26404" spans="1:2">
      <c r="A26404" t="s">
        <v>41525</v>
      </c>
      <c r="B26404" t="s">
        <v>41526</v>
      </c>
    </row>
    <row r="26405" spans="1:2">
      <c r="A26405" t="s">
        <v>41527</v>
      </c>
      <c r="B26405" t="s">
        <v>41528</v>
      </c>
    </row>
    <row r="26406" spans="1:2">
      <c r="A26406" t="s">
        <v>41529</v>
      </c>
      <c r="B26406" t="s">
        <v>41530</v>
      </c>
    </row>
    <row r="26407" spans="1:2">
      <c r="A26407" t="s">
        <v>41531</v>
      </c>
      <c r="B26407" t="s">
        <v>41532</v>
      </c>
    </row>
    <row r="26408" spans="1:2">
      <c r="A26408" t="s">
        <v>41533</v>
      </c>
      <c r="B26408" t="s">
        <v>41534</v>
      </c>
    </row>
    <row r="26409" spans="1:2">
      <c r="A26409" t="s">
        <v>41535</v>
      </c>
      <c r="B26409" t="s">
        <v>41536</v>
      </c>
    </row>
    <row r="26410" spans="1:2">
      <c r="A26410" t="s">
        <v>41537</v>
      </c>
      <c r="B26410" t="s">
        <v>41538</v>
      </c>
    </row>
    <row r="26411" spans="1:2">
      <c r="A26411" t="s">
        <v>41539</v>
      </c>
      <c r="B26411" t="s">
        <v>41540</v>
      </c>
    </row>
    <row r="26412" spans="1:2">
      <c r="A26412" t="s">
        <v>41541</v>
      </c>
      <c r="B26412" t="s">
        <v>41542</v>
      </c>
    </row>
    <row r="26413" spans="1:2">
      <c r="A26413" t="s">
        <v>41543</v>
      </c>
      <c r="B26413" t="s">
        <v>41544</v>
      </c>
    </row>
    <row r="26414" spans="1:2">
      <c r="A26414" t="s">
        <v>41545</v>
      </c>
      <c r="B26414" t="s">
        <v>41546</v>
      </c>
    </row>
    <row r="26415" spans="1:2">
      <c r="A26415" t="s">
        <v>41547</v>
      </c>
      <c r="B26415" t="s">
        <v>41548</v>
      </c>
    </row>
    <row r="26416" spans="1:2">
      <c r="A26416" t="s">
        <v>41549</v>
      </c>
      <c r="B26416" t="s">
        <v>41550</v>
      </c>
    </row>
    <row r="26417" spans="1:2">
      <c r="A26417" t="s">
        <v>41551</v>
      </c>
      <c r="B26417" t="s">
        <v>41552</v>
      </c>
    </row>
    <row r="26418" spans="1:2">
      <c r="A26418" t="s">
        <v>41553</v>
      </c>
      <c r="B26418" t="s">
        <v>41554</v>
      </c>
    </row>
    <row r="26419" spans="1:2">
      <c r="A26419" t="s">
        <v>41555</v>
      </c>
      <c r="B26419" t="s">
        <v>41556</v>
      </c>
    </row>
    <row r="26420" spans="1:2">
      <c r="A26420" t="s">
        <v>41557</v>
      </c>
      <c r="B26420" t="s">
        <v>41558</v>
      </c>
    </row>
    <row r="26421" spans="1:2">
      <c r="A26421" t="s">
        <v>41559</v>
      </c>
      <c r="B26421" t="s">
        <v>41560</v>
      </c>
    </row>
    <row r="26422" spans="1:2">
      <c r="A26422" t="s">
        <v>41561</v>
      </c>
      <c r="B26422" t="s">
        <v>41562</v>
      </c>
    </row>
    <row r="26423" spans="1:2">
      <c r="A26423" t="s">
        <v>41563</v>
      </c>
      <c r="B26423" t="s">
        <v>41564</v>
      </c>
    </row>
    <row r="26424" spans="1:2">
      <c r="A26424" t="s">
        <v>41565</v>
      </c>
      <c r="B26424" t="s">
        <v>41566</v>
      </c>
    </row>
    <row r="26425" spans="1:2">
      <c r="A26425" s="12" t="s">
        <v>41567</v>
      </c>
      <c r="B26425" s="11" t="s">
        <v>41568</v>
      </c>
    </row>
    <row r="26426" spans="1:2">
      <c r="A26426" s="12" t="s">
        <v>41569</v>
      </c>
      <c r="B26426" s="11" t="s">
        <v>41570</v>
      </c>
    </row>
    <row r="26427" spans="1:2">
      <c r="A26427" s="12" t="s">
        <v>41571</v>
      </c>
      <c r="B26427" s="11" t="s">
        <v>41572</v>
      </c>
    </row>
    <row r="26428" spans="1:2">
      <c r="A26428" s="12" t="s">
        <v>41573</v>
      </c>
      <c r="B26428" s="11" t="s">
        <v>41574</v>
      </c>
    </row>
    <row r="26429" spans="1:2">
      <c r="A26429" s="12" t="s">
        <v>41575</v>
      </c>
      <c r="B26429" s="11" t="s">
        <v>41576</v>
      </c>
    </row>
    <row r="26430" spans="1:2">
      <c r="A26430" s="12" t="s">
        <v>41577</v>
      </c>
      <c r="B26430" s="11" t="s">
        <v>41578</v>
      </c>
    </row>
    <row r="26431" spans="1:2">
      <c r="A26431" s="12" t="s">
        <v>41579</v>
      </c>
      <c r="B26431" s="11" t="s">
        <v>41580</v>
      </c>
    </row>
    <row r="26432" spans="1:2">
      <c r="A26432" s="12" t="s">
        <v>41581</v>
      </c>
      <c r="B26432" s="11" t="s">
        <v>41582</v>
      </c>
    </row>
    <row r="26433" spans="1:2">
      <c r="A26433" s="12" t="s">
        <v>41583</v>
      </c>
      <c r="B26433" s="11" t="s">
        <v>41584</v>
      </c>
    </row>
    <row r="26434" spans="1:2">
      <c r="A26434" s="12" t="s">
        <v>41585</v>
      </c>
      <c r="B26434" s="11" t="s">
        <v>41586</v>
      </c>
    </row>
    <row r="26435" spans="1:2">
      <c r="A26435" s="12" t="s">
        <v>41587</v>
      </c>
      <c r="B26435" s="11" t="s">
        <v>41588</v>
      </c>
    </row>
    <row r="26436" spans="1:2">
      <c r="A26436" s="12" t="s">
        <v>41589</v>
      </c>
      <c r="B26436" s="11" t="s">
        <v>41590</v>
      </c>
    </row>
    <row r="26437" spans="1:2">
      <c r="A26437" s="12" t="s">
        <v>41591</v>
      </c>
      <c r="B26437" s="11" t="s">
        <v>41592</v>
      </c>
    </row>
    <row r="26438" spans="1:2">
      <c r="A26438" s="12" t="s">
        <v>41593</v>
      </c>
      <c r="B26438" s="11" t="s">
        <v>41594</v>
      </c>
    </row>
    <row r="26439" spans="1:2">
      <c r="A26439" s="12" t="s">
        <v>41595</v>
      </c>
      <c r="B26439" s="11" t="s">
        <v>41596</v>
      </c>
    </row>
    <row r="26440" spans="1:2">
      <c r="A26440" s="12" t="s">
        <v>41597</v>
      </c>
      <c r="B26440" s="11" t="s">
        <v>41598</v>
      </c>
    </row>
    <row r="26441" spans="1:2">
      <c r="A26441" s="12" t="s">
        <v>41599</v>
      </c>
      <c r="B26441" s="11" t="s">
        <v>41600</v>
      </c>
    </row>
    <row r="26442" spans="1:2">
      <c r="A26442" s="12" t="s">
        <v>41601</v>
      </c>
      <c r="B26442" s="11" t="s">
        <v>41602</v>
      </c>
    </row>
    <row r="26443" spans="1:2">
      <c r="A26443" s="12" t="s">
        <v>41603</v>
      </c>
      <c r="B26443" s="11" t="s">
        <v>41604</v>
      </c>
    </row>
    <row r="26444" spans="1:2">
      <c r="A26444" s="12" t="s">
        <v>41605</v>
      </c>
      <c r="B26444" s="11" t="s">
        <v>41606</v>
      </c>
    </row>
    <row r="26445" spans="1:2">
      <c r="A26445" s="12" t="s">
        <v>41607</v>
      </c>
      <c r="B26445" s="11" t="s">
        <v>41608</v>
      </c>
    </row>
    <row r="26446" spans="1:2">
      <c r="A26446" s="12" t="s">
        <v>41609</v>
      </c>
      <c r="B26446" s="11" t="s">
        <v>41610</v>
      </c>
    </row>
    <row r="26447" spans="1:2">
      <c r="A26447" s="12" t="s">
        <v>41611</v>
      </c>
      <c r="B26447" s="11" t="s">
        <v>41612</v>
      </c>
    </row>
    <row r="26448" spans="1:2">
      <c r="A26448" s="12" t="s">
        <v>41613</v>
      </c>
      <c r="B26448" s="11" t="s">
        <v>41614</v>
      </c>
    </row>
    <row r="26449" spans="1:2">
      <c r="A26449" s="12" t="s">
        <v>41615</v>
      </c>
      <c r="B26449" s="11" t="s">
        <v>41616</v>
      </c>
    </row>
    <row r="26450" spans="1:2">
      <c r="A26450" s="12" t="s">
        <v>41617</v>
      </c>
      <c r="B26450" s="11" t="s">
        <v>41618</v>
      </c>
    </row>
    <row r="26451" spans="1:2">
      <c r="A26451" s="12" t="s">
        <v>41619</v>
      </c>
      <c r="B26451" s="11" t="s">
        <v>41620</v>
      </c>
    </row>
    <row r="26452" spans="1:2">
      <c r="A26452" s="12" t="s">
        <v>41621</v>
      </c>
      <c r="B26452" s="11" t="s">
        <v>41622</v>
      </c>
    </row>
    <row r="26453" spans="1:2">
      <c r="A26453" s="12" t="s">
        <v>41623</v>
      </c>
      <c r="B26453" s="11" t="s">
        <v>41624</v>
      </c>
    </row>
    <row r="26454" spans="1:2">
      <c r="A26454" s="12" t="s">
        <v>41625</v>
      </c>
      <c r="B26454" s="11" t="s">
        <v>41626</v>
      </c>
    </row>
    <row r="26455" spans="1:2">
      <c r="A26455" s="12" t="s">
        <v>41627</v>
      </c>
      <c r="B26455" s="11" t="s">
        <v>41628</v>
      </c>
    </row>
    <row r="26456" spans="1:2">
      <c r="A26456" s="12" t="s">
        <v>41629</v>
      </c>
      <c r="B26456" s="11" t="s">
        <v>41630</v>
      </c>
    </row>
    <row r="26457" spans="1:2">
      <c r="A26457" s="12" t="s">
        <v>41631</v>
      </c>
      <c r="B26457" s="11" t="s">
        <v>41632</v>
      </c>
    </row>
    <row r="26458" spans="1:2">
      <c r="A26458" s="12" t="s">
        <v>41633</v>
      </c>
      <c r="B26458" s="11" t="s">
        <v>41634</v>
      </c>
    </row>
    <row r="26459" spans="1:2">
      <c r="A26459" s="12" t="s">
        <v>41635</v>
      </c>
      <c r="B26459" s="11" t="s">
        <v>41636</v>
      </c>
    </row>
    <row r="26460" spans="1:2">
      <c r="A26460" s="12" t="s">
        <v>41637</v>
      </c>
      <c r="B26460" s="11" t="s">
        <v>41638</v>
      </c>
    </row>
    <row r="26461" spans="1:2">
      <c r="A26461" s="12" t="s">
        <v>41639</v>
      </c>
      <c r="B26461" s="11" t="s">
        <v>41640</v>
      </c>
    </row>
    <row r="26462" spans="1:2">
      <c r="A26462" s="12" t="s">
        <v>41641</v>
      </c>
      <c r="B26462" s="11" t="s">
        <v>41642</v>
      </c>
    </row>
    <row r="26463" spans="1:2">
      <c r="A26463" s="12" t="s">
        <v>41643</v>
      </c>
      <c r="B26463" s="11" t="s">
        <v>41644</v>
      </c>
    </row>
    <row r="26464" spans="1:2">
      <c r="A26464" s="12" t="s">
        <v>41645</v>
      </c>
      <c r="B26464" s="11" t="s">
        <v>41646</v>
      </c>
    </row>
    <row r="26465" spans="1:2">
      <c r="A26465" s="12" t="s">
        <v>41647</v>
      </c>
      <c r="B26465" s="11" t="s">
        <v>41648</v>
      </c>
    </row>
    <row r="26466" spans="1:2">
      <c r="A26466" s="12" t="s">
        <v>41649</v>
      </c>
      <c r="B26466" s="11" t="s">
        <v>41650</v>
      </c>
    </row>
    <row r="26467" spans="1:2">
      <c r="A26467" s="6" t="s">
        <v>41651</v>
      </c>
      <c r="B26467" s="7" t="s">
        <v>41652</v>
      </c>
    </row>
    <row r="26468" spans="1:2">
      <c r="A26468" s="6" t="s">
        <v>41653</v>
      </c>
      <c r="B26468" s="7" t="s">
        <v>41654</v>
      </c>
    </row>
    <row r="26469" spans="1:2">
      <c r="A26469" s="6" t="s">
        <v>41655</v>
      </c>
      <c r="B26469" s="7" t="s">
        <v>41656</v>
      </c>
    </row>
    <row r="26470" spans="1:2">
      <c r="A26470" s="6" t="s">
        <v>41657</v>
      </c>
      <c r="B26470" s="7" t="s">
        <v>41658</v>
      </c>
    </row>
    <row r="26471" spans="1:2">
      <c r="A26471" s="6" t="s">
        <v>41659</v>
      </c>
      <c r="B26471" s="7" t="s">
        <v>41660</v>
      </c>
    </row>
    <row r="26472" spans="1:2">
      <c r="A26472" s="6" t="s">
        <v>41661</v>
      </c>
      <c r="B26472" s="7" t="s">
        <v>41662</v>
      </c>
    </row>
    <row r="26473" spans="1:2">
      <c r="A26473" s="6" t="s">
        <v>41663</v>
      </c>
      <c r="B26473" s="7" t="s">
        <v>41664</v>
      </c>
    </row>
    <row r="26474" spans="1:2">
      <c r="A26474" s="6" t="s">
        <v>41665</v>
      </c>
      <c r="B26474" s="7" t="s">
        <v>41666</v>
      </c>
    </row>
    <row r="26475" spans="1:2">
      <c r="A26475" s="6" t="s">
        <v>41667</v>
      </c>
      <c r="B26475" s="7" t="s">
        <v>41668</v>
      </c>
    </row>
    <row r="26476" spans="1:2">
      <c r="A26476" s="6" t="s">
        <v>41669</v>
      </c>
      <c r="B26476" s="7" t="s">
        <v>41670</v>
      </c>
    </row>
    <row r="26477" spans="1:2">
      <c r="A26477" s="3" t="s">
        <v>51973</v>
      </c>
      <c r="B26477" s="3" t="s">
        <v>51976</v>
      </c>
    </row>
    <row r="26478" spans="1:2">
      <c r="A26478" s="3" t="s">
        <v>51974</v>
      </c>
      <c r="B26478" s="3" t="s">
        <v>51977</v>
      </c>
    </row>
    <row r="26479" spans="1:2">
      <c r="A26479" s="3" t="s">
        <v>51972</v>
      </c>
      <c r="B26479" s="3" t="s">
        <v>51975</v>
      </c>
    </row>
    <row r="26480" spans="1:2">
      <c r="A26480" t="s">
        <v>41671</v>
      </c>
      <c r="B26480" t="s">
        <v>41672</v>
      </c>
    </row>
    <row r="26481" spans="1:2">
      <c r="A26481" t="s">
        <v>41673</v>
      </c>
      <c r="B26481" t="s">
        <v>41674</v>
      </c>
    </row>
    <row r="26482" spans="1:2">
      <c r="A26482" t="s">
        <v>41675</v>
      </c>
      <c r="B26482" t="s">
        <v>41676</v>
      </c>
    </row>
    <row r="26483" spans="1:2">
      <c r="A26483" t="s">
        <v>41677</v>
      </c>
      <c r="B26483" t="s">
        <v>41678</v>
      </c>
    </row>
    <row r="26484" spans="1:2">
      <c r="A26484" t="s">
        <v>41679</v>
      </c>
      <c r="B26484" t="s">
        <v>41680</v>
      </c>
    </row>
    <row r="26485" spans="1:2">
      <c r="A26485" s="8" t="s">
        <v>41681</v>
      </c>
      <c r="B26485" t="s">
        <v>41682</v>
      </c>
    </row>
    <row r="26486" spans="1:2">
      <c r="A26486" s="8" t="s">
        <v>41683</v>
      </c>
      <c r="B26486" t="s">
        <v>41684</v>
      </c>
    </row>
    <row r="26487" spans="1:2">
      <c r="A26487" s="8" t="s">
        <v>41685</v>
      </c>
      <c r="B26487" t="s">
        <v>41686</v>
      </c>
    </row>
    <row r="26488" spans="1:2">
      <c r="A26488" s="8" t="s">
        <v>41687</v>
      </c>
      <c r="B26488" t="s">
        <v>41688</v>
      </c>
    </row>
    <row r="26489" spans="1:2">
      <c r="A26489" s="8" t="s">
        <v>41689</v>
      </c>
      <c r="B26489" t="s">
        <v>41690</v>
      </c>
    </row>
    <row r="26490" spans="1:2">
      <c r="A26490" s="8" t="s">
        <v>41691</v>
      </c>
      <c r="B26490" t="s">
        <v>41692</v>
      </c>
    </row>
    <row r="26491" spans="1:2">
      <c r="A26491" s="8" t="s">
        <v>41693</v>
      </c>
      <c r="B26491" t="s">
        <v>41690</v>
      </c>
    </row>
    <row r="26492" spans="1:2">
      <c r="A26492" s="8" t="s">
        <v>41694</v>
      </c>
      <c r="B26492" t="s">
        <v>41686</v>
      </c>
    </row>
    <row r="26493" spans="1:2">
      <c r="A26493" s="8" t="s">
        <v>41695</v>
      </c>
      <c r="B26493" t="s">
        <v>41696</v>
      </c>
    </row>
    <row r="26494" spans="1:2">
      <c r="A26494" s="8" t="s">
        <v>41697</v>
      </c>
      <c r="B26494" t="s">
        <v>41698</v>
      </c>
    </row>
    <row r="26495" spans="1:2">
      <c r="A26495" s="8" t="s">
        <v>41699</v>
      </c>
      <c r="B26495" s="7" t="s">
        <v>41700</v>
      </c>
    </row>
    <row r="26496" spans="1:2">
      <c r="A26496" s="8" t="s">
        <v>41701</v>
      </c>
      <c r="B26496" s="7" t="s">
        <v>41702</v>
      </c>
    </row>
    <row r="26497" spans="1:2">
      <c r="A26497" s="8" t="s">
        <v>41703</v>
      </c>
      <c r="B26497" s="7" t="s">
        <v>41700</v>
      </c>
    </row>
    <row r="26498" spans="1:2">
      <c r="A26498" s="8" t="s">
        <v>41704</v>
      </c>
      <c r="B26498" s="7" t="s">
        <v>41705</v>
      </c>
    </row>
    <row r="26499" spans="1:2">
      <c r="A26499" s="8" t="s">
        <v>41706</v>
      </c>
      <c r="B26499" s="7" t="s">
        <v>41707</v>
      </c>
    </row>
    <row r="26500" spans="1:2">
      <c r="A26500" s="8" t="s">
        <v>41708</v>
      </c>
      <c r="B26500" s="7" t="s">
        <v>41709</v>
      </c>
    </row>
    <row r="26501" spans="1:2">
      <c r="A26501" t="s">
        <v>41710</v>
      </c>
      <c r="B26501" t="s">
        <v>41711</v>
      </c>
    </row>
    <row r="26502" spans="1:2">
      <c r="A26502" s="8" t="s">
        <v>41712</v>
      </c>
      <c r="B26502" t="s">
        <v>41713</v>
      </c>
    </row>
    <row r="26503" spans="1:2">
      <c r="A26503" s="8" t="s">
        <v>41714</v>
      </c>
      <c r="B26503" t="s">
        <v>41715</v>
      </c>
    </row>
    <row r="26504" spans="1:2">
      <c r="A26504" s="8" t="s">
        <v>41716</v>
      </c>
      <c r="B26504" t="s">
        <v>41717</v>
      </c>
    </row>
    <row r="26505" spans="1:2">
      <c r="A26505" s="8" t="s">
        <v>41718</v>
      </c>
      <c r="B26505" t="s">
        <v>41719</v>
      </c>
    </row>
    <row r="26506" spans="1:2">
      <c r="A26506" s="8" t="s">
        <v>41720</v>
      </c>
      <c r="B26506" t="s">
        <v>41717</v>
      </c>
    </row>
    <row r="26507" spans="1:2">
      <c r="A26507" s="8" t="s">
        <v>41721</v>
      </c>
      <c r="B26507" t="s">
        <v>41722</v>
      </c>
    </row>
    <row r="26508" spans="1:2">
      <c r="A26508" s="8" t="s">
        <v>41723</v>
      </c>
      <c r="B26508" t="s">
        <v>41724</v>
      </c>
    </row>
    <row r="26509" spans="1:2">
      <c r="A26509" s="8" t="s">
        <v>41725</v>
      </c>
      <c r="B26509" t="s">
        <v>41717</v>
      </c>
    </row>
    <row r="26510" spans="1:2">
      <c r="A26510" s="8" t="s">
        <v>41726</v>
      </c>
      <c r="B26510" t="s">
        <v>41727</v>
      </c>
    </row>
    <row r="26511" spans="1:2">
      <c r="A26511" s="8" t="s">
        <v>41728</v>
      </c>
      <c r="B26511" t="s">
        <v>41729</v>
      </c>
    </row>
    <row r="26512" spans="1:2">
      <c r="A26512" t="s">
        <v>41730</v>
      </c>
      <c r="B26512" t="s">
        <v>29525</v>
      </c>
    </row>
    <row r="26513" spans="1:2">
      <c r="A26513" s="6" t="s">
        <v>41731</v>
      </c>
      <c r="B26513" s="7" t="s">
        <v>41732</v>
      </c>
    </row>
    <row r="26514" spans="1:2">
      <c r="A26514" s="6" t="s">
        <v>41733</v>
      </c>
      <c r="B26514" s="7" t="s">
        <v>41734</v>
      </c>
    </row>
    <row r="26515" spans="1:2">
      <c r="A26515" s="6" t="s">
        <v>41735</v>
      </c>
      <c r="B26515" s="7" t="s">
        <v>41736</v>
      </c>
    </row>
    <row r="26516" spans="1:2">
      <c r="A26516" s="6" t="s">
        <v>41737</v>
      </c>
      <c r="B26516" s="7" t="s">
        <v>41738</v>
      </c>
    </row>
    <row r="26517" spans="1:2">
      <c r="A26517" s="6" t="s">
        <v>41739</v>
      </c>
      <c r="B26517" s="7" t="s">
        <v>41740</v>
      </c>
    </row>
    <row r="26518" spans="1:2">
      <c r="A26518" s="6" t="s">
        <v>41741</v>
      </c>
      <c r="B26518" s="7" t="s">
        <v>41742</v>
      </c>
    </row>
    <row r="26519" spans="1:2">
      <c r="A26519" s="6" t="s">
        <v>41743</v>
      </c>
      <c r="B26519" s="7" t="s">
        <v>41744</v>
      </c>
    </row>
    <row r="26520" spans="1:2">
      <c r="A26520" s="6" t="s">
        <v>41745</v>
      </c>
      <c r="B26520" s="7" t="s">
        <v>41746</v>
      </c>
    </row>
    <row r="26521" spans="1:2">
      <c r="A26521" s="6" t="s">
        <v>41747</v>
      </c>
      <c r="B26521" s="7" t="s">
        <v>41748</v>
      </c>
    </row>
    <row r="26522" spans="1:2">
      <c r="A26522" s="6" t="s">
        <v>41749</v>
      </c>
      <c r="B26522" s="7" t="s">
        <v>41750</v>
      </c>
    </row>
    <row r="26523" spans="1:2">
      <c r="A26523" t="s">
        <v>41751</v>
      </c>
      <c r="B26523" t="s">
        <v>41752</v>
      </c>
    </row>
    <row r="26524" spans="1:2">
      <c r="A26524" t="s">
        <v>41753</v>
      </c>
      <c r="B26524" t="s">
        <v>41754</v>
      </c>
    </row>
    <row r="26525" spans="1:2">
      <c r="A26525" t="s">
        <v>41755</v>
      </c>
      <c r="B26525" t="s">
        <v>41756</v>
      </c>
    </row>
    <row r="26526" spans="1:2">
      <c r="A26526" t="s">
        <v>41757</v>
      </c>
      <c r="B26526" t="s">
        <v>41758</v>
      </c>
    </row>
    <row r="26527" spans="1:2">
      <c r="A26527" t="s">
        <v>41759</v>
      </c>
      <c r="B26527" t="s">
        <v>41760</v>
      </c>
    </row>
    <row r="26528" spans="1:2">
      <c r="A26528" t="s">
        <v>41761</v>
      </c>
      <c r="B26528" t="s">
        <v>41762</v>
      </c>
    </row>
    <row r="26529" spans="1:2">
      <c r="A26529" t="s">
        <v>41763</v>
      </c>
      <c r="B26529" t="s">
        <v>41764</v>
      </c>
    </row>
    <row r="26530" spans="1:2">
      <c r="A26530" t="s">
        <v>41765</v>
      </c>
      <c r="B26530" t="s">
        <v>41766</v>
      </c>
    </row>
    <row r="26531" spans="1:2">
      <c r="A26531" t="s">
        <v>41767</v>
      </c>
      <c r="B26531" t="s">
        <v>41756</v>
      </c>
    </row>
    <row r="26532" spans="1:2">
      <c r="A26532" t="s">
        <v>41768</v>
      </c>
      <c r="B26532" t="s">
        <v>41769</v>
      </c>
    </row>
    <row r="26533" spans="1:2">
      <c r="A26533" t="s">
        <v>41770</v>
      </c>
      <c r="B26533" t="s">
        <v>41771</v>
      </c>
    </row>
    <row r="26534" spans="1:2">
      <c r="A26534" t="s">
        <v>41772</v>
      </c>
      <c r="B26534" t="s">
        <v>41773</v>
      </c>
    </row>
    <row r="26535" spans="1:2">
      <c r="A26535" t="s">
        <v>41774</v>
      </c>
      <c r="B26535" t="s">
        <v>41775</v>
      </c>
    </row>
    <row r="26536" spans="1:2">
      <c r="A26536" t="s">
        <v>41776</v>
      </c>
      <c r="B26536" t="s">
        <v>41777</v>
      </c>
    </row>
    <row r="26537" spans="1:2">
      <c r="A26537" t="s">
        <v>41778</v>
      </c>
      <c r="B26537" t="s">
        <v>41779</v>
      </c>
    </row>
    <row r="26538" spans="1:2">
      <c r="A26538" t="s">
        <v>41780</v>
      </c>
      <c r="B26538" t="s">
        <v>41781</v>
      </c>
    </row>
    <row r="26539" spans="1:2">
      <c r="A26539" t="s">
        <v>41782</v>
      </c>
      <c r="B26539" t="s">
        <v>41783</v>
      </c>
    </row>
    <row r="26540" spans="1:2">
      <c r="A26540" t="s">
        <v>41784</v>
      </c>
      <c r="B26540" t="s">
        <v>41785</v>
      </c>
    </row>
    <row r="26541" spans="1:2">
      <c r="A26541" t="s">
        <v>41786</v>
      </c>
      <c r="B26541" t="s">
        <v>41787</v>
      </c>
    </row>
    <row r="26542" spans="1:2">
      <c r="A26542" t="s">
        <v>41788</v>
      </c>
      <c r="B26542" t="s">
        <v>41789</v>
      </c>
    </row>
    <row r="26543" spans="1:2">
      <c r="A26543" t="s">
        <v>41790</v>
      </c>
      <c r="B26543" t="s">
        <v>41791</v>
      </c>
    </row>
    <row r="26544" spans="1:2">
      <c r="A26544" t="s">
        <v>41792</v>
      </c>
      <c r="B26544" t="s">
        <v>41793</v>
      </c>
    </row>
    <row r="26545" spans="1:2">
      <c r="A26545" t="s">
        <v>41794</v>
      </c>
      <c r="B26545" t="s">
        <v>41795</v>
      </c>
    </row>
    <row r="26546" spans="1:2">
      <c r="A26546" t="s">
        <v>41796</v>
      </c>
      <c r="B26546" t="s">
        <v>41797</v>
      </c>
    </row>
    <row r="26547" spans="1:2">
      <c r="A26547" t="s">
        <v>41798</v>
      </c>
      <c r="B26547" t="s">
        <v>41799</v>
      </c>
    </row>
    <row r="26548" spans="1:2">
      <c r="A26548" t="s">
        <v>41800</v>
      </c>
      <c r="B26548" t="s">
        <v>41801</v>
      </c>
    </row>
    <row r="26549" spans="1:2">
      <c r="A26549" t="s">
        <v>41802</v>
      </c>
      <c r="B26549" t="s">
        <v>41803</v>
      </c>
    </row>
    <row r="26550" spans="1:2">
      <c r="A26550" t="s">
        <v>41804</v>
      </c>
      <c r="B26550" t="s">
        <v>41805</v>
      </c>
    </row>
    <row r="26551" spans="1:2">
      <c r="A26551" t="s">
        <v>41806</v>
      </c>
      <c r="B26551" t="s">
        <v>41807</v>
      </c>
    </row>
    <row r="26552" spans="1:2">
      <c r="A26552" t="s">
        <v>41808</v>
      </c>
      <c r="B26552" t="s">
        <v>41809</v>
      </c>
    </row>
    <row r="26553" spans="1:2">
      <c r="A26553" t="s">
        <v>41810</v>
      </c>
      <c r="B26553" t="s">
        <v>41811</v>
      </c>
    </row>
    <row r="26554" spans="1:2">
      <c r="A26554" t="s">
        <v>41812</v>
      </c>
      <c r="B26554" t="s">
        <v>41756</v>
      </c>
    </row>
    <row r="26555" spans="1:2">
      <c r="A26555" s="10" t="s">
        <v>41813</v>
      </c>
      <c r="B26555" s="10" t="s">
        <v>41814</v>
      </c>
    </row>
    <row r="26556" spans="1:2">
      <c r="A26556" s="10" t="s">
        <v>41815</v>
      </c>
      <c r="B26556" s="10" t="s">
        <v>41816</v>
      </c>
    </row>
    <row r="26557" spans="1:2">
      <c r="A26557" s="10" t="s">
        <v>41817</v>
      </c>
      <c r="B26557" s="10" t="s">
        <v>41818</v>
      </c>
    </row>
    <row r="26558" spans="1:2">
      <c r="A26558" s="10" t="s">
        <v>41819</v>
      </c>
      <c r="B26558" s="10" t="s">
        <v>41820</v>
      </c>
    </row>
    <row r="26559" spans="1:2">
      <c r="A26559" s="10" t="s">
        <v>41821</v>
      </c>
      <c r="B26559" s="10" t="s">
        <v>41822</v>
      </c>
    </row>
    <row r="26560" spans="1:2">
      <c r="A26560" s="10" t="s">
        <v>41823</v>
      </c>
      <c r="B26560" s="10" t="s">
        <v>41824</v>
      </c>
    </row>
    <row r="26561" spans="1:2">
      <c r="A26561" s="10" t="s">
        <v>41825</v>
      </c>
      <c r="B26561" s="10" t="s">
        <v>41826</v>
      </c>
    </row>
    <row r="26562" spans="1:2">
      <c r="A26562" s="10" t="s">
        <v>41827</v>
      </c>
      <c r="B26562" s="10" t="s">
        <v>41828</v>
      </c>
    </row>
    <row r="26563" spans="1:2">
      <c r="A26563" s="10" t="s">
        <v>41829</v>
      </c>
      <c r="B26563" s="10" t="s">
        <v>41830</v>
      </c>
    </row>
    <row r="26564" spans="1:2">
      <c r="A26564" s="10" t="s">
        <v>41831</v>
      </c>
      <c r="B26564" s="10" t="s">
        <v>41832</v>
      </c>
    </row>
    <row r="26565" spans="1:2">
      <c r="A26565" s="4" t="s">
        <v>41833</v>
      </c>
      <c r="B26565" s="4" t="s">
        <v>41834</v>
      </c>
    </row>
    <row r="26566" spans="1:2">
      <c r="A26566" s="4" t="s">
        <v>41835</v>
      </c>
      <c r="B26566" s="4" t="s">
        <v>41836</v>
      </c>
    </row>
    <row r="26567" spans="1:2">
      <c r="A26567" s="4" t="s">
        <v>41837</v>
      </c>
      <c r="B26567" s="4" t="s">
        <v>41838</v>
      </c>
    </row>
    <row r="26568" spans="1:2">
      <c r="A26568" s="4" t="s">
        <v>41839</v>
      </c>
      <c r="B26568" s="4" t="s">
        <v>41840</v>
      </c>
    </row>
    <row r="26569" spans="1:2">
      <c r="A26569" s="4" t="s">
        <v>41841</v>
      </c>
      <c r="B26569" s="4" t="s">
        <v>41842</v>
      </c>
    </row>
    <row r="26570" spans="1:2">
      <c r="A26570" s="4" t="s">
        <v>41843</v>
      </c>
      <c r="B26570" s="4" t="s">
        <v>41844</v>
      </c>
    </row>
    <row r="26571" spans="1:2">
      <c r="A26571" s="4" t="s">
        <v>41845</v>
      </c>
      <c r="B26571" s="4" t="s">
        <v>41846</v>
      </c>
    </row>
    <row r="26572" spans="1:2">
      <c r="A26572" s="4" t="s">
        <v>41847</v>
      </c>
      <c r="B26572" s="4" t="s">
        <v>41848</v>
      </c>
    </row>
    <row r="26573" spans="1:2">
      <c r="A26573" s="4" t="s">
        <v>41849</v>
      </c>
      <c r="B26573" s="4" t="s">
        <v>41850</v>
      </c>
    </row>
    <row r="26574" spans="1:2">
      <c r="A26574" s="4" t="s">
        <v>41851</v>
      </c>
      <c r="B26574" s="4" t="s">
        <v>41852</v>
      </c>
    </row>
    <row r="26575" spans="1:2">
      <c r="A26575" s="4" t="s">
        <v>41853</v>
      </c>
      <c r="B26575" s="4" t="s">
        <v>41854</v>
      </c>
    </row>
    <row r="26576" spans="1:2">
      <c r="A26576" s="4" t="s">
        <v>41855</v>
      </c>
      <c r="B26576" s="4" t="s">
        <v>41856</v>
      </c>
    </row>
    <row r="26577" spans="1:2">
      <c r="A26577" s="4" t="s">
        <v>41857</v>
      </c>
      <c r="B26577" s="4" t="s">
        <v>41858</v>
      </c>
    </row>
    <row r="26578" spans="1:2">
      <c r="A26578" s="4" t="s">
        <v>41859</v>
      </c>
      <c r="B26578" s="4" t="s">
        <v>41860</v>
      </c>
    </row>
    <row r="26579" spans="1:2">
      <c r="A26579" s="4" t="s">
        <v>41861</v>
      </c>
      <c r="B26579" s="4" t="s">
        <v>41862</v>
      </c>
    </row>
    <row r="26580" spans="1:2">
      <c r="A26580" s="4" t="s">
        <v>41863</v>
      </c>
      <c r="B26580" s="4" t="s">
        <v>41864</v>
      </c>
    </row>
    <row r="26581" spans="1:2">
      <c r="A26581" s="4" t="s">
        <v>41865</v>
      </c>
      <c r="B26581" s="4" t="s">
        <v>41866</v>
      </c>
    </row>
    <row r="26582" spans="1:2">
      <c r="A26582" s="4" t="s">
        <v>41867</v>
      </c>
      <c r="B26582" s="4" t="s">
        <v>41868</v>
      </c>
    </row>
    <row r="26583" spans="1:2">
      <c r="A26583" s="4" t="s">
        <v>41869</v>
      </c>
      <c r="B26583" s="4" t="s">
        <v>41870</v>
      </c>
    </row>
    <row r="26584" spans="1:2">
      <c r="A26584" s="4" t="s">
        <v>41871</v>
      </c>
      <c r="B26584" s="4" t="s">
        <v>41872</v>
      </c>
    </row>
    <row r="26585" spans="1:2">
      <c r="A26585" s="4" t="s">
        <v>41873</v>
      </c>
      <c r="B26585" s="4" t="s">
        <v>41874</v>
      </c>
    </row>
    <row r="26586" spans="1:2">
      <c r="A26586" s="4" t="s">
        <v>41875</v>
      </c>
      <c r="B26586" s="4" t="s">
        <v>41876</v>
      </c>
    </row>
    <row r="26587" spans="1:2">
      <c r="A26587" s="4" t="s">
        <v>41877</v>
      </c>
      <c r="B26587" s="4" t="s">
        <v>41878</v>
      </c>
    </row>
    <row r="26588" spans="1:2">
      <c r="A26588" s="4" t="s">
        <v>41879</v>
      </c>
      <c r="B26588" s="4" t="s">
        <v>41880</v>
      </c>
    </row>
    <row r="26589" spans="1:2">
      <c r="A26589" s="4" t="s">
        <v>41881</v>
      </c>
      <c r="B26589" s="4" t="s">
        <v>41882</v>
      </c>
    </row>
    <row r="26590" spans="1:2">
      <c r="A26590" s="4" t="s">
        <v>41883</v>
      </c>
      <c r="B26590" s="4" t="s">
        <v>41884</v>
      </c>
    </row>
    <row r="26591" spans="1:2">
      <c r="A26591" s="4" t="s">
        <v>41885</v>
      </c>
      <c r="B26591" s="4" t="s">
        <v>41886</v>
      </c>
    </row>
    <row r="26592" spans="1:2">
      <c r="A26592" s="4" t="s">
        <v>41887</v>
      </c>
      <c r="B26592" s="4" t="s">
        <v>41888</v>
      </c>
    </row>
    <row r="26593" spans="1:2">
      <c r="A26593" s="4" t="s">
        <v>41889</v>
      </c>
      <c r="B26593" s="4" t="s">
        <v>41890</v>
      </c>
    </row>
    <row r="26594" spans="1:2">
      <c r="A26594" s="4" t="s">
        <v>41891</v>
      </c>
      <c r="B26594" s="4" t="s">
        <v>41892</v>
      </c>
    </row>
    <row r="26595" spans="1:2">
      <c r="A26595" s="4" t="s">
        <v>41893</v>
      </c>
      <c r="B26595" s="4" t="s">
        <v>41836</v>
      </c>
    </row>
    <row r="26596" spans="1:2">
      <c r="A26596" s="6" t="s">
        <v>41894</v>
      </c>
      <c r="B26596" s="7" t="s">
        <v>41895</v>
      </c>
    </row>
    <row r="26597" spans="1:2">
      <c r="A26597" s="6" t="s">
        <v>41896</v>
      </c>
      <c r="B26597" s="7" t="s">
        <v>41897</v>
      </c>
    </row>
    <row r="26598" spans="1:2">
      <c r="A26598" s="6" t="s">
        <v>41898</v>
      </c>
      <c r="B26598" s="7" t="s">
        <v>41899</v>
      </c>
    </row>
    <row r="26599" spans="1:2">
      <c r="A26599" s="6" t="s">
        <v>41900</v>
      </c>
      <c r="B26599" s="7" t="s">
        <v>41901</v>
      </c>
    </row>
    <row r="26600" spans="1:2">
      <c r="A26600" s="6" t="s">
        <v>41902</v>
      </c>
      <c r="B26600" s="7" t="s">
        <v>41903</v>
      </c>
    </row>
    <row r="26601" spans="1:2">
      <c r="A26601" s="6" t="s">
        <v>41904</v>
      </c>
      <c r="B26601" s="7" t="s">
        <v>41905</v>
      </c>
    </row>
    <row r="26602" spans="1:2">
      <c r="A26602" s="6" t="s">
        <v>41906</v>
      </c>
      <c r="B26602" s="7" t="s">
        <v>41907</v>
      </c>
    </row>
    <row r="26603" spans="1:2">
      <c r="A26603" s="6" t="s">
        <v>41908</v>
      </c>
      <c r="B26603" s="7" t="s">
        <v>41909</v>
      </c>
    </row>
    <row r="26604" spans="1:2">
      <c r="A26604" s="6" t="s">
        <v>41910</v>
      </c>
      <c r="B26604" s="7" t="s">
        <v>41911</v>
      </c>
    </row>
    <row r="26605" spans="1:2">
      <c r="A26605" s="6" t="s">
        <v>41912</v>
      </c>
      <c r="B26605" s="7" t="s">
        <v>41913</v>
      </c>
    </row>
    <row r="26606" spans="1:2">
      <c r="A26606" s="8" t="s">
        <v>41914</v>
      </c>
      <c r="B26606" s="4" t="s">
        <v>40962</v>
      </c>
    </row>
    <row r="26607" spans="1:2">
      <c r="A26607" s="8" t="s">
        <v>41915</v>
      </c>
      <c r="B26607" s="4" t="s">
        <v>40989</v>
      </c>
    </row>
    <row r="26608" spans="1:2">
      <c r="A26608" s="8" t="s">
        <v>41916</v>
      </c>
      <c r="B26608" s="4" t="s">
        <v>40960</v>
      </c>
    </row>
    <row r="26609" spans="1:2">
      <c r="A26609" s="8" t="s">
        <v>41917</v>
      </c>
      <c r="B26609" s="4" t="s">
        <v>40960</v>
      </c>
    </row>
    <row r="26610" spans="1:2">
      <c r="A26610" s="8" t="s">
        <v>41918</v>
      </c>
      <c r="B26610" s="4" t="s">
        <v>40962</v>
      </c>
    </row>
    <row r="26611" spans="1:2">
      <c r="A26611" s="8" t="s">
        <v>41919</v>
      </c>
      <c r="B26611" s="4" t="s">
        <v>40962</v>
      </c>
    </row>
    <row r="26612" spans="1:2">
      <c r="A26612" s="8" t="s">
        <v>41920</v>
      </c>
      <c r="B26612" s="4" t="s">
        <v>40964</v>
      </c>
    </row>
    <row r="26613" spans="1:2">
      <c r="A26613" s="8" t="s">
        <v>41921</v>
      </c>
      <c r="B26613" s="4" t="s">
        <v>40966</v>
      </c>
    </row>
    <row r="26614" spans="1:2">
      <c r="A26614" s="8" t="s">
        <v>41922</v>
      </c>
      <c r="B26614" s="4" t="s">
        <v>40968</v>
      </c>
    </row>
    <row r="26615" spans="1:2">
      <c r="A26615" t="s">
        <v>41923</v>
      </c>
    </row>
    <row r="26616" spans="1:2">
      <c r="A26616" t="s">
        <v>41924</v>
      </c>
      <c r="B26616" t="s">
        <v>41925</v>
      </c>
    </row>
    <row r="26617" spans="1:2">
      <c r="A26617" t="s">
        <v>41926</v>
      </c>
      <c r="B26617" t="s">
        <v>41927</v>
      </c>
    </row>
    <row r="26618" spans="1:2">
      <c r="A26618" s="8" t="s">
        <v>41928</v>
      </c>
      <c r="B26618" t="s">
        <v>41929</v>
      </c>
    </row>
    <row r="26619" spans="1:2">
      <c r="A26619" s="8" t="s">
        <v>41930</v>
      </c>
      <c r="B26619" t="s">
        <v>41931</v>
      </c>
    </row>
    <row r="26620" spans="1:2">
      <c r="A26620" s="8" t="s">
        <v>41932</v>
      </c>
      <c r="B26620" t="s">
        <v>41933</v>
      </c>
    </row>
    <row r="26621" spans="1:2">
      <c r="A26621" s="8" t="s">
        <v>41934</v>
      </c>
      <c r="B26621" t="s">
        <v>41935</v>
      </c>
    </row>
    <row r="26622" spans="1:2">
      <c r="A26622" s="8" t="s">
        <v>41936</v>
      </c>
      <c r="B26622" t="s">
        <v>41937</v>
      </c>
    </row>
    <row r="26623" spans="1:2">
      <c r="A26623" s="8" t="s">
        <v>41938</v>
      </c>
      <c r="B26623" t="s">
        <v>41939</v>
      </c>
    </row>
    <row r="26624" spans="1:2">
      <c r="A26624" s="8" t="s">
        <v>41940</v>
      </c>
      <c r="B26624" t="s">
        <v>41941</v>
      </c>
    </row>
    <row r="26625" spans="1:2">
      <c r="A26625" s="8" t="s">
        <v>41942</v>
      </c>
      <c r="B26625" t="s">
        <v>41943</v>
      </c>
    </row>
    <row r="26626" spans="1:2">
      <c r="A26626" s="8" t="s">
        <v>41944</v>
      </c>
      <c r="B26626" t="s">
        <v>41945</v>
      </c>
    </row>
    <row r="26627" spans="1:2">
      <c r="A26627" s="8" t="s">
        <v>41946</v>
      </c>
      <c r="B26627" t="s">
        <v>41947</v>
      </c>
    </row>
    <row r="26628" spans="1:2">
      <c r="A26628" s="8" t="s">
        <v>41948</v>
      </c>
      <c r="B26628" t="s">
        <v>41949</v>
      </c>
    </row>
    <row r="26629" spans="1:2">
      <c r="A26629" s="8" t="s">
        <v>41950</v>
      </c>
      <c r="B26629" t="s">
        <v>41951</v>
      </c>
    </row>
    <row r="26630" spans="1:2">
      <c r="A26630" s="4" t="s">
        <v>41952</v>
      </c>
      <c r="B26630" s="4" t="s">
        <v>41953</v>
      </c>
    </row>
    <row r="26631" spans="1:2">
      <c r="A26631" s="4" t="s">
        <v>41954</v>
      </c>
      <c r="B26631" s="4" t="s">
        <v>41955</v>
      </c>
    </row>
    <row r="26632" spans="1:2">
      <c r="A26632" s="4" t="s">
        <v>41956</v>
      </c>
      <c r="B26632" s="4" t="s">
        <v>41957</v>
      </c>
    </row>
    <row r="26633" spans="1:2">
      <c r="A26633" s="4" t="s">
        <v>41958</v>
      </c>
      <c r="B26633" s="4" t="s">
        <v>41959</v>
      </c>
    </row>
    <row r="26634" spans="1:2">
      <c r="A26634" s="4" t="s">
        <v>41960</v>
      </c>
      <c r="B26634" s="4" t="s">
        <v>41961</v>
      </c>
    </row>
    <row r="26635" spans="1:2">
      <c r="A26635" s="4" t="s">
        <v>41962</v>
      </c>
      <c r="B26635" s="4" t="s">
        <v>41963</v>
      </c>
    </row>
    <row r="26636" spans="1:2">
      <c r="A26636" s="4" t="s">
        <v>41964</v>
      </c>
      <c r="B26636" s="4" t="s">
        <v>41965</v>
      </c>
    </row>
    <row r="26637" spans="1:2">
      <c r="A26637" s="4" t="s">
        <v>41966</v>
      </c>
      <c r="B26637" s="4" t="s">
        <v>41967</v>
      </c>
    </row>
    <row r="26638" spans="1:2">
      <c r="A26638" s="4" t="s">
        <v>41968</v>
      </c>
      <c r="B26638" s="4" t="s">
        <v>41969</v>
      </c>
    </row>
    <row r="26639" spans="1:2">
      <c r="A26639" s="4" t="s">
        <v>41970</v>
      </c>
      <c r="B26639" s="4" t="s">
        <v>41971</v>
      </c>
    </row>
    <row r="26640" spans="1:2">
      <c r="A26640" t="s">
        <v>41972</v>
      </c>
      <c r="B26640" t="s">
        <v>41973</v>
      </c>
    </row>
    <row r="26641" spans="1:2">
      <c r="A26641" t="s">
        <v>41974</v>
      </c>
      <c r="B26641" t="s">
        <v>41975</v>
      </c>
    </row>
    <row r="26642" spans="1:2">
      <c r="A26642" t="s">
        <v>41976</v>
      </c>
      <c r="B26642" t="s">
        <v>41977</v>
      </c>
    </row>
    <row r="26643" spans="1:2">
      <c r="A26643" t="s">
        <v>41978</v>
      </c>
      <c r="B26643" t="s">
        <v>41979</v>
      </c>
    </row>
    <row r="26644" spans="1:2">
      <c r="A26644" t="s">
        <v>41980</v>
      </c>
      <c r="B26644" t="s">
        <v>41981</v>
      </c>
    </row>
    <row r="26645" spans="1:2">
      <c r="A26645" t="s">
        <v>41982</v>
      </c>
      <c r="B26645" t="s">
        <v>41983</v>
      </c>
    </row>
    <row r="26646" spans="1:2">
      <c r="A26646" t="s">
        <v>41984</v>
      </c>
      <c r="B26646" t="s">
        <v>41985</v>
      </c>
    </row>
    <row r="26647" spans="1:2">
      <c r="A26647" t="s">
        <v>41986</v>
      </c>
      <c r="B26647" t="s">
        <v>41987</v>
      </c>
    </row>
    <row r="26648" spans="1:2">
      <c r="A26648" t="s">
        <v>41988</v>
      </c>
      <c r="B26648" t="s">
        <v>41989</v>
      </c>
    </row>
    <row r="26649" spans="1:2">
      <c r="A26649" t="s">
        <v>41990</v>
      </c>
      <c r="B26649" t="s">
        <v>41991</v>
      </c>
    </row>
    <row r="26650" spans="1:2">
      <c r="A26650" s="6" t="s">
        <v>41992</v>
      </c>
      <c r="B26650" s="7" t="s">
        <v>41993</v>
      </c>
    </row>
    <row r="26651" spans="1:2">
      <c r="A26651" s="6" t="s">
        <v>41994</v>
      </c>
      <c r="B26651" s="7" t="s">
        <v>41995</v>
      </c>
    </row>
    <row r="26652" spans="1:2">
      <c r="A26652" s="6" t="s">
        <v>41996</v>
      </c>
      <c r="B26652" s="7" t="s">
        <v>41997</v>
      </c>
    </row>
    <row r="26653" spans="1:2">
      <c r="A26653" s="6" t="s">
        <v>41998</v>
      </c>
      <c r="B26653" s="7" t="s">
        <v>41999</v>
      </c>
    </row>
    <row r="26654" spans="1:2">
      <c r="A26654" s="6" t="s">
        <v>42000</v>
      </c>
      <c r="B26654" s="7" t="s">
        <v>41993</v>
      </c>
    </row>
    <row r="26655" spans="1:2">
      <c r="A26655" s="6" t="s">
        <v>42001</v>
      </c>
      <c r="B26655" s="7" t="s">
        <v>42002</v>
      </c>
    </row>
    <row r="26656" spans="1:2">
      <c r="A26656" s="6" t="s">
        <v>42003</v>
      </c>
      <c r="B26656" s="7" t="s">
        <v>42004</v>
      </c>
    </row>
    <row r="26657" spans="1:2">
      <c r="A26657" s="6" t="s">
        <v>42005</v>
      </c>
      <c r="B26657" s="7" t="s">
        <v>42006</v>
      </c>
    </row>
    <row r="26658" spans="1:2">
      <c r="A26658" t="s">
        <v>42007</v>
      </c>
      <c r="B26658" t="s">
        <v>42008</v>
      </c>
    </row>
    <row r="26659" spans="1:2">
      <c r="A26659" s="32" t="s">
        <v>42009</v>
      </c>
      <c r="B26659" s="32" t="s">
        <v>42010</v>
      </c>
    </row>
    <row r="26660" spans="1:2">
      <c r="A26660" t="s">
        <v>42011</v>
      </c>
      <c r="B26660" t="s">
        <v>42012</v>
      </c>
    </row>
    <row r="26661" spans="1:2">
      <c r="A26661" t="s">
        <v>42013</v>
      </c>
      <c r="B26661" t="s">
        <v>42014</v>
      </c>
    </row>
    <row r="26662" spans="1:2">
      <c r="A26662" t="s">
        <v>42015</v>
      </c>
      <c r="B26662" t="s">
        <v>42016</v>
      </c>
    </row>
    <row r="26663" spans="1:2">
      <c r="A26663" t="s">
        <v>42017</v>
      </c>
      <c r="B26663" s="13" t="s">
        <v>42018</v>
      </c>
    </row>
    <row r="26664" spans="1:2">
      <c r="A26664" t="s">
        <v>42019</v>
      </c>
      <c r="B26664" s="13" t="s">
        <v>42020</v>
      </c>
    </row>
    <row r="26665" spans="1:2">
      <c r="A26665" t="s">
        <v>42021</v>
      </c>
      <c r="B26665" s="13" t="s">
        <v>42022</v>
      </c>
    </row>
    <row r="26666" spans="1:2">
      <c r="A26666" t="s">
        <v>42023</v>
      </c>
      <c r="B26666" s="13" t="s">
        <v>42024</v>
      </c>
    </row>
    <row r="26667" spans="1:2">
      <c r="A26667" t="s">
        <v>42025</v>
      </c>
      <c r="B26667" s="13" t="s">
        <v>42026</v>
      </c>
    </row>
    <row r="26668" spans="1:2">
      <c r="A26668" t="s">
        <v>42027</v>
      </c>
      <c r="B26668" s="13" t="s">
        <v>42028</v>
      </c>
    </row>
    <row r="26669" spans="1:2">
      <c r="A26669" t="s">
        <v>42029</v>
      </c>
      <c r="B26669" s="13" t="s">
        <v>42030</v>
      </c>
    </row>
    <row r="26670" spans="1:2">
      <c r="A26670" t="s">
        <v>42031</v>
      </c>
      <c r="B26670" s="13" t="s">
        <v>42032</v>
      </c>
    </row>
    <row r="26671" spans="1:2">
      <c r="A26671" t="s">
        <v>42033</v>
      </c>
      <c r="B26671" s="13" t="s">
        <v>42034</v>
      </c>
    </row>
    <row r="26672" spans="1:2">
      <c r="A26672" t="s">
        <v>42035</v>
      </c>
      <c r="B26672" s="13" t="s">
        <v>42036</v>
      </c>
    </row>
    <row r="26673" spans="1:2">
      <c r="A26673" t="s">
        <v>42037</v>
      </c>
    </row>
    <row r="26674" spans="1:2">
      <c r="A26674" t="s">
        <v>42038</v>
      </c>
      <c r="B26674" t="s">
        <v>42039</v>
      </c>
    </row>
    <row r="26675" spans="1:2">
      <c r="A26675" t="s">
        <v>42040</v>
      </c>
      <c r="B26675" t="s">
        <v>42041</v>
      </c>
    </row>
    <row r="26676" spans="1:2">
      <c r="A26676" t="s">
        <v>42042</v>
      </c>
      <c r="B26676" t="s">
        <v>42043</v>
      </c>
    </row>
    <row r="26677" spans="1:2">
      <c r="A26677" t="s">
        <v>42044</v>
      </c>
      <c r="B26677" t="s">
        <v>42045</v>
      </c>
    </row>
    <row r="26678" spans="1:2">
      <c r="A26678" t="s">
        <v>42046</v>
      </c>
      <c r="B26678" t="s">
        <v>42047</v>
      </c>
    </row>
    <row r="26679" spans="1:2">
      <c r="A26679" t="s">
        <v>42048</v>
      </c>
      <c r="B26679" t="s">
        <v>42049</v>
      </c>
    </row>
    <row r="26680" spans="1:2">
      <c r="A26680" t="s">
        <v>42050</v>
      </c>
      <c r="B26680" t="s">
        <v>42051</v>
      </c>
    </row>
    <row r="26681" spans="1:2">
      <c r="A26681" t="s">
        <v>42052</v>
      </c>
      <c r="B26681" t="s">
        <v>42053</v>
      </c>
    </row>
    <row r="26682" spans="1:2">
      <c r="A26682" t="s">
        <v>42054</v>
      </c>
      <c r="B26682" t="s">
        <v>42055</v>
      </c>
    </row>
    <row r="26683" spans="1:2">
      <c r="A26683" t="s">
        <v>42056</v>
      </c>
      <c r="B26683" t="s">
        <v>42055</v>
      </c>
    </row>
    <row r="26684" spans="1:2">
      <c r="A26684" t="s">
        <v>42057</v>
      </c>
      <c r="B26684" t="s">
        <v>42058</v>
      </c>
    </row>
    <row r="26685" spans="1:2">
      <c r="A26685" t="s">
        <v>42059</v>
      </c>
      <c r="B26685" t="s">
        <v>42060</v>
      </c>
    </row>
    <row r="26686" spans="1:2">
      <c r="A26686" t="s">
        <v>42061</v>
      </c>
      <c r="B26686" t="s">
        <v>42062</v>
      </c>
    </row>
    <row r="26687" spans="1:2">
      <c r="A26687" t="s">
        <v>42063</v>
      </c>
      <c r="B26687" t="s">
        <v>42064</v>
      </c>
    </row>
    <row r="26688" spans="1:2">
      <c r="A26688" t="s">
        <v>42065</v>
      </c>
      <c r="B26688" t="s">
        <v>42066</v>
      </c>
    </row>
    <row r="26689" spans="1:2">
      <c r="A26689" t="s">
        <v>42067</v>
      </c>
      <c r="B26689" t="s">
        <v>42068</v>
      </c>
    </row>
    <row r="26690" spans="1:2">
      <c r="A26690" t="s">
        <v>42069</v>
      </c>
      <c r="B26690" t="s">
        <v>42070</v>
      </c>
    </row>
    <row r="26691" spans="1:2">
      <c r="A26691" t="s">
        <v>42071</v>
      </c>
      <c r="B26691" t="s">
        <v>42072</v>
      </c>
    </row>
    <row r="26692" spans="1:2">
      <c r="A26692" t="s">
        <v>42073</v>
      </c>
      <c r="B26692" t="s">
        <v>42074</v>
      </c>
    </row>
    <row r="26693" spans="1:2">
      <c r="A26693" t="s">
        <v>42075</v>
      </c>
      <c r="B26693" t="s">
        <v>42076</v>
      </c>
    </row>
    <row r="26694" spans="1:2">
      <c r="A26694" t="s">
        <v>42077</v>
      </c>
      <c r="B26694" t="s">
        <v>42078</v>
      </c>
    </row>
    <row r="26695" spans="1:2">
      <c r="A26695" t="s">
        <v>42079</v>
      </c>
      <c r="B26695" t="s">
        <v>42080</v>
      </c>
    </row>
    <row r="26696" spans="1:2">
      <c r="A26696" t="s">
        <v>42081</v>
      </c>
      <c r="B26696" t="s">
        <v>42082</v>
      </c>
    </row>
    <row r="26697" spans="1:2">
      <c r="A26697" t="s">
        <v>42083</v>
      </c>
      <c r="B26697" t="s">
        <v>42084</v>
      </c>
    </row>
    <row r="26698" spans="1:2">
      <c r="A26698" t="s">
        <v>42085</v>
      </c>
      <c r="B26698" t="s">
        <v>42086</v>
      </c>
    </row>
    <row r="26699" spans="1:2">
      <c r="A26699" s="6" t="s">
        <v>42087</v>
      </c>
      <c r="B26699" s="7" t="s">
        <v>42088</v>
      </c>
    </row>
    <row r="26700" spans="1:2">
      <c r="A26700" s="6" t="s">
        <v>42089</v>
      </c>
      <c r="B26700" s="7" t="s">
        <v>42090</v>
      </c>
    </row>
    <row r="26701" spans="1:2">
      <c r="A26701" s="6" t="s">
        <v>42091</v>
      </c>
      <c r="B26701" s="7" t="s">
        <v>42092</v>
      </c>
    </row>
    <row r="26702" spans="1:2">
      <c r="A26702" s="6" t="s">
        <v>42093</v>
      </c>
      <c r="B26702" s="7" t="s">
        <v>42094</v>
      </c>
    </row>
    <row r="26703" spans="1:2">
      <c r="A26703" s="6" t="s">
        <v>42095</v>
      </c>
      <c r="B26703" s="7" t="s">
        <v>42096</v>
      </c>
    </row>
    <row r="26704" spans="1:2">
      <c r="A26704" s="6" t="s">
        <v>42097</v>
      </c>
      <c r="B26704" s="7" t="s">
        <v>42098</v>
      </c>
    </row>
    <row r="26705" spans="1:2">
      <c r="A26705" s="6" t="s">
        <v>42099</v>
      </c>
      <c r="B26705" s="7" t="s">
        <v>42100</v>
      </c>
    </row>
    <row r="26706" spans="1:2">
      <c r="A26706" s="6" t="s">
        <v>42101</v>
      </c>
      <c r="B26706" s="7" t="s">
        <v>42102</v>
      </c>
    </row>
    <row r="26707" spans="1:2">
      <c r="A26707" s="6" t="s">
        <v>42103</v>
      </c>
      <c r="B26707" s="7" t="s">
        <v>42104</v>
      </c>
    </row>
    <row r="26708" spans="1:2">
      <c r="A26708" s="6" t="s">
        <v>42105</v>
      </c>
      <c r="B26708" s="7" t="s">
        <v>42106</v>
      </c>
    </row>
    <row r="26709" spans="1:2">
      <c r="A26709" t="s">
        <v>42107</v>
      </c>
      <c r="B26709" t="s">
        <v>42108</v>
      </c>
    </row>
    <row r="26710" spans="1:2">
      <c r="A26710" t="s">
        <v>42109</v>
      </c>
      <c r="B26710" t="s">
        <v>42080</v>
      </c>
    </row>
    <row r="26711" spans="1:2">
      <c r="A26711" t="s">
        <v>42110</v>
      </c>
      <c r="B26711" t="s">
        <v>42086</v>
      </c>
    </row>
    <row r="26712" spans="1:2">
      <c r="A26712" t="s">
        <v>42111</v>
      </c>
      <c r="B26712" t="s">
        <v>42112</v>
      </c>
    </row>
    <row r="26713" spans="1:2">
      <c r="A26713" t="s">
        <v>42113</v>
      </c>
      <c r="B26713" t="s">
        <v>42114</v>
      </c>
    </row>
    <row r="26714" spans="1:2">
      <c r="A26714" t="s">
        <v>42115</v>
      </c>
      <c r="B26714" t="s">
        <v>42116</v>
      </c>
    </row>
    <row r="26715" spans="1:2">
      <c r="A26715" t="s">
        <v>42117</v>
      </c>
      <c r="B26715" t="s">
        <v>42084</v>
      </c>
    </row>
    <row r="26716" spans="1:2">
      <c r="A26716" t="s">
        <v>42118</v>
      </c>
      <c r="B26716" t="s">
        <v>42119</v>
      </c>
    </row>
    <row r="26717" spans="1:2">
      <c r="A26717" t="s">
        <v>42120</v>
      </c>
      <c r="B26717" t="s">
        <v>42121</v>
      </c>
    </row>
    <row r="26718" spans="1:2">
      <c r="A26718" t="s">
        <v>42122</v>
      </c>
      <c r="B26718" t="s">
        <v>42119</v>
      </c>
    </row>
    <row r="26719" spans="1:2">
      <c r="A26719" t="s">
        <v>42123</v>
      </c>
      <c r="B26719" t="s">
        <v>42124</v>
      </c>
    </row>
    <row r="26720" spans="1:2">
      <c r="A26720" t="s">
        <v>42125</v>
      </c>
      <c r="B26720" t="s">
        <v>42126</v>
      </c>
    </row>
    <row r="26721" spans="1:2">
      <c r="A26721" t="s">
        <v>42127</v>
      </c>
      <c r="B26721" t="s">
        <v>42128</v>
      </c>
    </row>
    <row r="26722" spans="1:2">
      <c r="A26722" t="s">
        <v>42129</v>
      </c>
      <c r="B26722" t="s">
        <v>42130</v>
      </c>
    </row>
    <row r="26723" spans="1:2">
      <c r="A26723" t="s">
        <v>42131</v>
      </c>
      <c r="B26723" t="s">
        <v>42132</v>
      </c>
    </row>
    <row r="26724" spans="1:2">
      <c r="A26724" t="s">
        <v>42133</v>
      </c>
      <c r="B26724" t="s">
        <v>42134</v>
      </c>
    </row>
    <row r="26725" spans="1:2">
      <c r="A26725" t="s">
        <v>42135</v>
      </c>
      <c r="B26725" t="s">
        <v>42136</v>
      </c>
    </row>
    <row r="26726" spans="1:2">
      <c r="A26726" t="s">
        <v>42137</v>
      </c>
      <c r="B26726" t="s">
        <v>42138</v>
      </c>
    </row>
    <row r="26727" spans="1:2">
      <c r="A26727" t="s">
        <v>42139</v>
      </c>
      <c r="B26727" t="s">
        <v>42140</v>
      </c>
    </row>
    <row r="26728" spans="1:2">
      <c r="A26728" t="s">
        <v>42141</v>
      </c>
      <c r="B26728" t="s">
        <v>42142</v>
      </c>
    </row>
    <row r="26729" spans="1:2">
      <c r="A26729" t="s">
        <v>42143</v>
      </c>
      <c r="B26729" t="s">
        <v>42144</v>
      </c>
    </row>
    <row r="26730" spans="1:2">
      <c r="A26730" t="s">
        <v>42145</v>
      </c>
      <c r="B26730" t="s">
        <v>42146</v>
      </c>
    </row>
    <row r="26731" spans="1:2">
      <c r="A26731" t="s">
        <v>42147</v>
      </c>
      <c r="B26731" t="s">
        <v>42148</v>
      </c>
    </row>
    <row r="26732" spans="1:2">
      <c r="A26732" t="s">
        <v>42149</v>
      </c>
      <c r="B26732" t="s">
        <v>42150</v>
      </c>
    </row>
    <row r="26733" spans="1:2">
      <c r="A26733" t="s">
        <v>42151</v>
      </c>
      <c r="B26733" t="s">
        <v>42152</v>
      </c>
    </row>
    <row r="26734" spans="1:2">
      <c r="A26734" s="14" t="s">
        <v>42153</v>
      </c>
      <c r="B26734" s="15" t="s">
        <v>42126</v>
      </c>
    </row>
    <row r="26735" spans="1:2">
      <c r="A26735" s="14" t="s">
        <v>42154</v>
      </c>
      <c r="B26735" s="15" t="s">
        <v>42124</v>
      </c>
    </row>
    <row r="26736" spans="1:2">
      <c r="A26736" s="14" t="s">
        <v>42155</v>
      </c>
      <c r="B26736" s="15" t="s">
        <v>42156</v>
      </c>
    </row>
    <row r="26737" spans="1:2">
      <c r="A26737" s="14" t="s">
        <v>42157</v>
      </c>
      <c r="B26737" s="15" t="s">
        <v>42158</v>
      </c>
    </row>
    <row r="26738" spans="1:2">
      <c r="A26738" s="14" t="s">
        <v>42159</v>
      </c>
      <c r="B26738" s="15" t="s">
        <v>42160</v>
      </c>
    </row>
    <row r="26739" spans="1:2">
      <c r="A26739" s="14" t="s">
        <v>42161</v>
      </c>
      <c r="B26739" s="15" t="s">
        <v>42162</v>
      </c>
    </row>
    <row r="26740" spans="1:2">
      <c r="A26740" s="14" t="s">
        <v>42163</v>
      </c>
      <c r="B26740" s="15" t="s">
        <v>53625</v>
      </c>
    </row>
    <row r="26741" spans="1:2">
      <c r="A26741" s="14" t="s">
        <v>42164</v>
      </c>
      <c r="B26741" s="15" t="s">
        <v>42165</v>
      </c>
    </row>
    <row r="26742" spans="1:2">
      <c r="A26742" s="14" t="s">
        <v>42166</v>
      </c>
      <c r="B26742" s="15" t="s">
        <v>42167</v>
      </c>
    </row>
    <row r="26743" spans="1:2">
      <c r="A26743" s="14" t="s">
        <v>42168</v>
      </c>
      <c r="B26743" s="15" t="s">
        <v>42124</v>
      </c>
    </row>
    <row r="26744" spans="1:2">
      <c r="A26744" t="s">
        <v>42169</v>
      </c>
      <c r="B26744" t="s">
        <v>42170</v>
      </c>
    </row>
    <row r="26745" spans="1:2">
      <c r="A26745" t="s">
        <v>42171</v>
      </c>
      <c r="B26745" t="s">
        <v>42172</v>
      </c>
    </row>
    <row r="26746" spans="1:2">
      <c r="A26746" t="s">
        <v>42173</v>
      </c>
      <c r="B26746" t="s">
        <v>42174</v>
      </c>
    </row>
    <row r="26747" spans="1:2">
      <c r="A26747" t="s">
        <v>42175</v>
      </c>
      <c r="B26747" t="s">
        <v>42176</v>
      </c>
    </row>
    <row r="26748" spans="1:2">
      <c r="A26748" t="s">
        <v>42177</v>
      </c>
      <c r="B26748" t="s">
        <v>42178</v>
      </c>
    </row>
    <row r="26749" spans="1:2">
      <c r="A26749" t="s">
        <v>42179</v>
      </c>
      <c r="B26749" t="s">
        <v>42180</v>
      </c>
    </row>
    <row r="26750" spans="1:2">
      <c r="A26750" t="s">
        <v>42181</v>
      </c>
      <c r="B26750" t="s">
        <v>42182</v>
      </c>
    </row>
    <row r="26751" spans="1:2">
      <c r="A26751" t="s">
        <v>42183</v>
      </c>
      <c r="B26751" t="s">
        <v>42184</v>
      </c>
    </row>
    <row r="26752" spans="1:2">
      <c r="A26752" t="s">
        <v>42185</v>
      </c>
      <c r="B26752" t="s">
        <v>42186</v>
      </c>
    </row>
    <row r="26753" spans="1:2">
      <c r="A26753" t="s">
        <v>42187</v>
      </c>
      <c r="B26753" t="s">
        <v>42188</v>
      </c>
    </row>
    <row r="26754" spans="1:2">
      <c r="A26754" s="22" t="s">
        <v>42189</v>
      </c>
      <c r="B26754" t="s">
        <v>42190</v>
      </c>
    </row>
    <row r="26755" spans="1:2">
      <c r="A26755" t="s">
        <v>42191</v>
      </c>
      <c r="B26755" t="s">
        <v>42192</v>
      </c>
    </row>
    <row r="26756" spans="1:2">
      <c r="A26756" t="s">
        <v>42193</v>
      </c>
      <c r="B26756" t="s">
        <v>42194</v>
      </c>
    </row>
    <row r="26757" spans="1:2">
      <c r="A26757" t="s">
        <v>42195</v>
      </c>
      <c r="B26757" t="s">
        <v>42196</v>
      </c>
    </row>
    <row r="26758" spans="1:2">
      <c r="A26758" t="s">
        <v>42197</v>
      </c>
      <c r="B26758" t="s">
        <v>42198</v>
      </c>
    </row>
    <row r="26759" spans="1:2">
      <c r="A26759" t="s">
        <v>42199</v>
      </c>
      <c r="B26759" t="s">
        <v>42200</v>
      </c>
    </row>
    <row r="26760" spans="1:2">
      <c r="A26760" t="s">
        <v>42201</v>
      </c>
      <c r="B26760" t="s">
        <v>42202</v>
      </c>
    </row>
    <row r="26761" spans="1:2">
      <c r="A26761" t="s">
        <v>42203</v>
      </c>
      <c r="B26761" t="s">
        <v>42204</v>
      </c>
    </row>
    <row r="26762" spans="1:2">
      <c r="A26762" t="s">
        <v>42205</v>
      </c>
      <c r="B26762" t="s">
        <v>42206</v>
      </c>
    </row>
    <row r="26763" spans="1:2">
      <c r="A26763" t="s">
        <v>42207</v>
      </c>
      <c r="B26763" t="s">
        <v>42208</v>
      </c>
    </row>
    <row r="26764" spans="1:2">
      <c r="A26764" t="s">
        <v>42209</v>
      </c>
      <c r="B26764" t="s">
        <v>42210</v>
      </c>
    </row>
    <row r="26765" spans="1:2">
      <c r="A26765" t="s">
        <v>42211</v>
      </c>
      <c r="B26765" t="s">
        <v>42212</v>
      </c>
    </row>
    <row r="26766" spans="1:2">
      <c r="A26766" t="s">
        <v>42213</v>
      </c>
      <c r="B26766" t="s">
        <v>42214</v>
      </c>
    </row>
    <row r="26767" spans="1:2">
      <c r="A26767" t="s">
        <v>42215</v>
      </c>
      <c r="B26767" t="s">
        <v>42214</v>
      </c>
    </row>
    <row r="26768" spans="1:2">
      <c r="A26768" t="s">
        <v>42216</v>
      </c>
      <c r="B26768" t="s">
        <v>42217</v>
      </c>
    </row>
    <row r="26769" spans="1:2">
      <c r="A26769" t="s">
        <v>42218</v>
      </c>
      <c r="B26769" t="s">
        <v>42219</v>
      </c>
    </row>
    <row r="26770" spans="1:2">
      <c r="A26770" t="s">
        <v>42220</v>
      </c>
      <c r="B26770" t="s">
        <v>42221</v>
      </c>
    </row>
    <row r="26771" spans="1:2">
      <c r="A26771" t="s">
        <v>42222</v>
      </c>
      <c r="B26771" t="s">
        <v>42223</v>
      </c>
    </row>
    <row r="26772" spans="1:2">
      <c r="A26772" t="s">
        <v>42224</v>
      </c>
      <c r="B26772" t="s">
        <v>42225</v>
      </c>
    </row>
    <row r="26773" spans="1:2">
      <c r="A26773" t="s">
        <v>42226</v>
      </c>
      <c r="B26773" t="s">
        <v>42227</v>
      </c>
    </row>
    <row r="26774" spans="1:2">
      <c r="A26774" t="s">
        <v>42228</v>
      </c>
      <c r="B26774" t="s">
        <v>42229</v>
      </c>
    </row>
    <row r="26775" spans="1:2">
      <c r="A26775" t="s">
        <v>42230</v>
      </c>
      <c r="B26775" t="s">
        <v>42231</v>
      </c>
    </row>
    <row r="26776" spans="1:2">
      <c r="A26776" s="8" t="s">
        <v>42232</v>
      </c>
      <c r="B26776" t="s">
        <v>42233</v>
      </c>
    </row>
    <row r="26777" spans="1:2">
      <c r="A26777" s="8" t="s">
        <v>42234</v>
      </c>
      <c r="B26777" t="s">
        <v>42235</v>
      </c>
    </row>
    <row r="26778" spans="1:2">
      <c r="A26778" s="8" t="s">
        <v>42236</v>
      </c>
      <c r="B26778" t="s">
        <v>42237</v>
      </c>
    </row>
    <row r="26779" spans="1:2">
      <c r="A26779" s="8" t="s">
        <v>42238</v>
      </c>
      <c r="B26779" t="s">
        <v>42239</v>
      </c>
    </row>
    <row r="26780" spans="1:2">
      <c r="A26780" s="8" t="s">
        <v>42240</v>
      </c>
      <c r="B26780" t="s">
        <v>42241</v>
      </c>
    </row>
    <row r="26781" spans="1:2">
      <c r="A26781" s="14" t="s">
        <v>42242</v>
      </c>
      <c r="B26781" s="15" t="s">
        <v>42243</v>
      </c>
    </row>
    <row r="26782" spans="1:2">
      <c r="A26782" s="14" t="s">
        <v>42244</v>
      </c>
      <c r="B26782" s="15" t="s">
        <v>42243</v>
      </c>
    </row>
    <row r="26783" spans="1:2">
      <c r="A26783" s="14" t="s">
        <v>42245</v>
      </c>
      <c r="B26783" s="15" t="s">
        <v>42243</v>
      </c>
    </row>
    <row r="26784" spans="1:2">
      <c r="A26784" s="14" t="s">
        <v>42246</v>
      </c>
      <c r="B26784" s="15" t="s">
        <v>42243</v>
      </c>
    </row>
    <row r="26785" spans="1:2">
      <c r="A26785" s="14" t="s">
        <v>42247</v>
      </c>
      <c r="B26785" s="15" t="s">
        <v>42243</v>
      </c>
    </row>
    <row r="26786" spans="1:2">
      <c r="A26786" s="14" t="s">
        <v>42248</v>
      </c>
      <c r="B26786" s="15" t="s">
        <v>42243</v>
      </c>
    </row>
    <row r="26787" spans="1:2">
      <c r="A26787" s="14" t="s">
        <v>42249</v>
      </c>
      <c r="B26787" s="15" t="s">
        <v>42243</v>
      </c>
    </row>
    <row r="26788" spans="1:2">
      <c r="A26788" s="14" t="s">
        <v>42250</v>
      </c>
      <c r="B26788" s="15" t="s">
        <v>42243</v>
      </c>
    </row>
    <row r="26789" spans="1:2">
      <c r="A26789" s="14" t="s">
        <v>42251</v>
      </c>
      <c r="B26789" s="15" t="s">
        <v>42243</v>
      </c>
    </row>
    <row r="26790" spans="1:2">
      <c r="A26790" t="s">
        <v>42252</v>
      </c>
      <c r="B26790" t="s">
        <v>42253</v>
      </c>
    </row>
    <row r="26791" spans="1:2">
      <c r="A26791" t="s">
        <v>42254</v>
      </c>
      <c r="B26791" t="s">
        <v>42255</v>
      </c>
    </row>
    <row r="26792" spans="1:2">
      <c r="A26792" t="s">
        <v>42256</v>
      </c>
      <c r="B26792" t="s">
        <v>42257</v>
      </c>
    </row>
    <row r="26793" spans="1:2">
      <c r="A26793" t="s">
        <v>42258</v>
      </c>
      <c r="B26793" t="s">
        <v>42259</v>
      </c>
    </row>
    <row r="26794" spans="1:2">
      <c r="A26794" t="s">
        <v>42260</v>
      </c>
      <c r="B26794" t="s">
        <v>42261</v>
      </c>
    </row>
    <row r="26795" spans="1:2">
      <c r="A26795" t="s">
        <v>42262</v>
      </c>
      <c r="B26795" t="s">
        <v>42263</v>
      </c>
    </row>
    <row r="26796" spans="1:2">
      <c r="A26796" t="s">
        <v>42264</v>
      </c>
      <c r="B26796" t="s">
        <v>42265</v>
      </c>
    </row>
    <row r="26797" spans="1:2">
      <c r="A26797" t="s">
        <v>42266</v>
      </c>
      <c r="B26797" t="s">
        <v>42267</v>
      </c>
    </row>
    <row r="26798" spans="1:2">
      <c r="A26798" t="s">
        <v>42268</v>
      </c>
      <c r="B26798" t="s">
        <v>42269</v>
      </c>
    </row>
    <row r="26799" spans="1:2">
      <c r="A26799" t="s">
        <v>42270</v>
      </c>
      <c r="B26799" t="s">
        <v>42271</v>
      </c>
    </row>
    <row r="26800" spans="1:2">
      <c r="A26800" t="s">
        <v>42272</v>
      </c>
      <c r="B26800" t="s">
        <v>42273</v>
      </c>
    </row>
    <row r="26801" spans="1:2">
      <c r="A26801" t="s">
        <v>42274</v>
      </c>
      <c r="B26801" t="s">
        <v>42275</v>
      </c>
    </row>
    <row r="26802" spans="1:2">
      <c r="A26802" t="s">
        <v>42276</v>
      </c>
      <c r="B26802" t="s">
        <v>42277</v>
      </c>
    </row>
    <row r="26803" spans="1:2">
      <c r="A26803" t="s">
        <v>42278</v>
      </c>
      <c r="B26803" t="s">
        <v>42279</v>
      </c>
    </row>
    <row r="26804" spans="1:2">
      <c r="A26804" t="s">
        <v>42280</v>
      </c>
      <c r="B26804" t="s">
        <v>42281</v>
      </c>
    </row>
    <row r="26805" spans="1:2">
      <c r="A26805" t="s">
        <v>42282</v>
      </c>
      <c r="B26805" t="s">
        <v>42283</v>
      </c>
    </row>
    <row r="26806" spans="1:2">
      <c r="A26806" t="s">
        <v>42284</v>
      </c>
      <c r="B26806" t="s">
        <v>42285</v>
      </c>
    </row>
    <row r="26807" spans="1:2">
      <c r="A26807" t="s">
        <v>42286</v>
      </c>
      <c r="B26807" t="s">
        <v>42287</v>
      </c>
    </row>
    <row r="26808" spans="1:2">
      <c r="A26808" t="s">
        <v>42288</v>
      </c>
      <c r="B26808" t="s">
        <v>42289</v>
      </c>
    </row>
    <row r="26809" spans="1:2">
      <c r="A26809" t="s">
        <v>42290</v>
      </c>
      <c r="B26809" t="s">
        <v>42291</v>
      </c>
    </row>
    <row r="26810" spans="1:2">
      <c r="A26810" t="s">
        <v>42292</v>
      </c>
      <c r="B26810" t="s">
        <v>42293</v>
      </c>
    </row>
    <row r="26811" spans="1:2">
      <c r="A26811" t="s">
        <v>42294</v>
      </c>
      <c r="B26811" t="s">
        <v>42295</v>
      </c>
    </row>
    <row r="26812" spans="1:2">
      <c r="A26812" t="s">
        <v>42296</v>
      </c>
      <c r="B26812" t="s">
        <v>42297</v>
      </c>
    </row>
    <row r="26813" spans="1:2">
      <c r="A26813" t="s">
        <v>42298</v>
      </c>
      <c r="B26813" t="s">
        <v>42299</v>
      </c>
    </row>
    <row r="26814" spans="1:2">
      <c r="A26814" t="s">
        <v>42300</v>
      </c>
      <c r="B26814" t="s">
        <v>42301</v>
      </c>
    </row>
    <row r="26815" spans="1:2">
      <c r="A26815" t="s">
        <v>42302</v>
      </c>
      <c r="B26815" t="s">
        <v>42303</v>
      </c>
    </row>
    <row r="26816" spans="1:2">
      <c r="A26816" t="s">
        <v>42304</v>
      </c>
      <c r="B26816" t="s">
        <v>42305</v>
      </c>
    </row>
    <row r="26817" spans="1:2">
      <c r="A26817" t="s">
        <v>42306</v>
      </c>
      <c r="B26817" t="s">
        <v>42307</v>
      </c>
    </row>
    <row r="26818" spans="1:2">
      <c r="A26818" t="s">
        <v>42308</v>
      </c>
      <c r="B26818" t="s">
        <v>42309</v>
      </c>
    </row>
    <row r="26819" spans="1:2">
      <c r="A26819" t="s">
        <v>42310</v>
      </c>
      <c r="B26819" s="13" t="s">
        <v>42311</v>
      </c>
    </row>
    <row r="26820" spans="1:2">
      <c r="A26820" t="s">
        <v>42312</v>
      </c>
      <c r="B26820" s="13" t="s">
        <v>42313</v>
      </c>
    </row>
    <row r="26821" spans="1:2">
      <c r="A26821" t="s">
        <v>42314</v>
      </c>
      <c r="B26821" s="13" t="s">
        <v>42315</v>
      </c>
    </row>
    <row r="26822" spans="1:2">
      <c r="A26822" t="s">
        <v>42316</v>
      </c>
      <c r="B26822" s="13" t="s">
        <v>42317</v>
      </c>
    </row>
    <row r="26823" spans="1:2">
      <c r="A26823" t="s">
        <v>42318</v>
      </c>
      <c r="B26823" s="13" t="s">
        <v>42319</v>
      </c>
    </row>
    <row r="26824" spans="1:2">
      <c r="A26824" t="s">
        <v>42320</v>
      </c>
      <c r="B26824" s="13" t="s">
        <v>42321</v>
      </c>
    </row>
    <row r="26825" spans="1:2">
      <c r="A26825" t="s">
        <v>42322</v>
      </c>
      <c r="B26825" s="13" t="s">
        <v>42323</v>
      </c>
    </row>
    <row r="26826" spans="1:2">
      <c r="A26826" t="s">
        <v>42324</v>
      </c>
      <c r="B26826" s="13" t="s">
        <v>42325</v>
      </c>
    </row>
    <row r="26827" spans="1:2">
      <c r="A26827" t="s">
        <v>42326</v>
      </c>
      <c r="B26827" s="13" t="s">
        <v>42327</v>
      </c>
    </row>
    <row r="26828" spans="1:2">
      <c r="A26828" t="s">
        <v>42328</v>
      </c>
      <c r="B26828" s="13" t="s">
        <v>42313</v>
      </c>
    </row>
    <row r="26829" spans="1:2">
      <c r="A26829" s="14" t="s">
        <v>42329</v>
      </c>
      <c r="B26829" s="15" t="s">
        <v>42330</v>
      </c>
    </row>
    <row r="26830" spans="1:2">
      <c r="A26830" s="14" t="s">
        <v>42331</v>
      </c>
      <c r="B26830" s="15" t="s">
        <v>42332</v>
      </c>
    </row>
    <row r="26831" spans="1:2">
      <c r="A26831" s="14" t="s">
        <v>42333</v>
      </c>
      <c r="B26831" s="15" t="s">
        <v>42332</v>
      </c>
    </row>
    <row r="26832" spans="1:2">
      <c r="A26832" s="14" t="s">
        <v>42334</v>
      </c>
      <c r="B26832" s="15" t="s">
        <v>42335</v>
      </c>
    </row>
    <row r="26833" spans="1:2">
      <c r="A26833" s="14" t="s">
        <v>42336</v>
      </c>
      <c r="B26833" s="15" t="s">
        <v>42337</v>
      </c>
    </row>
    <row r="26834" spans="1:2">
      <c r="A26834" s="14" t="s">
        <v>42338</v>
      </c>
      <c r="B26834" s="15" t="s">
        <v>42339</v>
      </c>
    </row>
    <row r="26835" spans="1:2">
      <c r="A26835" s="14" t="s">
        <v>42340</v>
      </c>
      <c r="B26835" s="15" t="s">
        <v>42341</v>
      </c>
    </row>
    <row r="26836" spans="1:2">
      <c r="A26836" s="14" t="s">
        <v>42342</v>
      </c>
      <c r="B26836" s="15" t="s">
        <v>42343</v>
      </c>
    </row>
    <row r="26837" spans="1:2">
      <c r="A26837" t="s">
        <v>42344</v>
      </c>
      <c r="B26837" t="s">
        <v>42345</v>
      </c>
    </row>
    <row r="26838" spans="1:2">
      <c r="A26838" t="s">
        <v>42346</v>
      </c>
      <c r="B26838" t="s">
        <v>42347</v>
      </c>
    </row>
    <row r="26839" spans="1:2">
      <c r="A26839" t="s">
        <v>42348</v>
      </c>
      <c r="B26839" t="s">
        <v>42349</v>
      </c>
    </row>
    <row r="26840" spans="1:2">
      <c r="A26840" t="s">
        <v>42350</v>
      </c>
      <c r="B26840" t="s">
        <v>42351</v>
      </c>
    </row>
    <row r="26841" spans="1:2">
      <c r="A26841" t="s">
        <v>42352</v>
      </c>
      <c r="B26841" t="s">
        <v>42353</v>
      </c>
    </row>
    <row r="26842" spans="1:2">
      <c r="A26842" t="s">
        <v>42354</v>
      </c>
      <c r="B26842" t="s">
        <v>42355</v>
      </c>
    </row>
    <row r="26843" spans="1:2">
      <c r="A26843" t="s">
        <v>42356</v>
      </c>
      <c r="B26843" t="s">
        <v>42357</v>
      </c>
    </row>
    <row r="26844" spans="1:2">
      <c r="A26844" t="s">
        <v>42358</v>
      </c>
      <c r="B26844" t="s">
        <v>42359</v>
      </c>
    </row>
    <row r="26845" spans="1:2">
      <c r="A26845" t="s">
        <v>42360</v>
      </c>
      <c r="B26845" t="s">
        <v>42361</v>
      </c>
    </row>
    <row r="26846" spans="1:2">
      <c r="A26846" t="s">
        <v>42362</v>
      </c>
      <c r="B26846" t="s">
        <v>42363</v>
      </c>
    </row>
    <row r="26847" spans="1:2">
      <c r="A26847" t="s">
        <v>42364</v>
      </c>
      <c r="B26847" t="s">
        <v>42365</v>
      </c>
    </row>
    <row r="26848" spans="1:2">
      <c r="A26848" t="s">
        <v>42366</v>
      </c>
      <c r="B26848" t="s">
        <v>42367</v>
      </c>
    </row>
    <row r="26849" spans="1:2">
      <c r="A26849" t="s">
        <v>42368</v>
      </c>
      <c r="B26849" t="s">
        <v>42369</v>
      </c>
    </row>
    <row r="26850" spans="1:2">
      <c r="A26850" t="s">
        <v>42370</v>
      </c>
      <c r="B26850" t="s">
        <v>42371</v>
      </c>
    </row>
    <row r="26851" spans="1:2">
      <c r="A26851" t="s">
        <v>42372</v>
      </c>
      <c r="B26851" t="s">
        <v>42373</v>
      </c>
    </row>
    <row r="26852" spans="1:2">
      <c r="A26852" t="s">
        <v>42374</v>
      </c>
      <c r="B26852" t="s">
        <v>42375</v>
      </c>
    </row>
    <row r="26853" spans="1:2">
      <c r="A26853" t="s">
        <v>42376</v>
      </c>
      <c r="B26853" t="s">
        <v>42377</v>
      </c>
    </row>
    <row r="26854" spans="1:2">
      <c r="A26854" t="s">
        <v>42378</v>
      </c>
      <c r="B26854" t="s">
        <v>42379</v>
      </c>
    </row>
    <row r="26855" spans="1:2">
      <c r="A26855" t="s">
        <v>42380</v>
      </c>
      <c r="B26855" t="s">
        <v>42381</v>
      </c>
    </row>
    <row r="26856" spans="1:2">
      <c r="A26856" t="s">
        <v>42382</v>
      </c>
      <c r="B26856" t="s">
        <v>42383</v>
      </c>
    </row>
    <row r="26857" spans="1:2">
      <c r="A26857" t="s">
        <v>42384</v>
      </c>
      <c r="B26857" t="s">
        <v>42385</v>
      </c>
    </row>
    <row r="26858" spans="1:2">
      <c r="A26858" t="s">
        <v>42386</v>
      </c>
      <c r="B26858" t="s">
        <v>42387</v>
      </c>
    </row>
    <row r="26859" spans="1:2">
      <c r="A26859" t="s">
        <v>42388</v>
      </c>
      <c r="B26859" t="s">
        <v>42389</v>
      </c>
    </row>
    <row r="26860" spans="1:2">
      <c r="A26860" t="s">
        <v>42390</v>
      </c>
      <c r="B26860" t="s">
        <v>42391</v>
      </c>
    </row>
    <row r="26861" spans="1:2">
      <c r="A26861" t="s">
        <v>42392</v>
      </c>
      <c r="B26861" t="s">
        <v>42393</v>
      </c>
    </row>
    <row r="26862" spans="1:2">
      <c r="A26862" t="s">
        <v>42394</v>
      </c>
      <c r="B26862" t="s">
        <v>53618</v>
      </c>
    </row>
    <row r="26863" spans="1:2">
      <c r="A26863" s="3" t="s">
        <v>53708</v>
      </c>
      <c r="B26863" s="3" t="s">
        <v>53712</v>
      </c>
    </row>
    <row r="26864" spans="1:2">
      <c r="A26864" s="3" t="s">
        <v>53702</v>
      </c>
      <c r="B26864" s="3" t="s">
        <v>53703</v>
      </c>
    </row>
    <row r="26865" spans="1:2">
      <c r="A26865" s="3" t="s">
        <v>53704</v>
      </c>
      <c r="B26865" s="3" t="s">
        <v>53715</v>
      </c>
    </row>
    <row r="26866" spans="1:2">
      <c r="A26866" s="3" t="s">
        <v>53705</v>
      </c>
      <c r="B26866" s="3" t="s">
        <v>53710</v>
      </c>
    </row>
    <row r="26867" spans="1:2">
      <c r="A26867" s="3" t="s">
        <v>53706</v>
      </c>
      <c r="B26867" s="3" t="s">
        <v>53714</v>
      </c>
    </row>
    <row r="26868" spans="1:2">
      <c r="A26868" s="3" t="s">
        <v>53707</v>
      </c>
      <c r="B26868" s="3" t="s">
        <v>53711</v>
      </c>
    </row>
    <row r="26869" spans="1:2">
      <c r="A26869" s="3" t="s">
        <v>53709</v>
      </c>
      <c r="B26869" s="3" t="s">
        <v>53713</v>
      </c>
    </row>
    <row r="26870" spans="1:2">
      <c r="A26870" s="14" t="s">
        <v>42395</v>
      </c>
      <c r="B26870" s="15" t="s">
        <v>42396</v>
      </c>
    </row>
    <row r="26871" spans="1:2">
      <c r="A26871" s="37" t="s">
        <v>42397</v>
      </c>
      <c r="B26871" s="38" t="s">
        <v>42398</v>
      </c>
    </row>
    <row r="26872" spans="1:2">
      <c r="A26872" s="37" t="s">
        <v>42399</v>
      </c>
      <c r="B26872" s="38" t="s">
        <v>42400</v>
      </c>
    </row>
    <row r="26873" spans="1:2">
      <c r="A26873" s="14" t="s">
        <v>42401</v>
      </c>
      <c r="B26873" s="15" t="s">
        <v>42402</v>
      </c>
    </row>
    <row r="26874" spans="1:2">
      <c r="A26874" s="37" t="s">
        <v>42403</v>
      </c>
      <c r="B26874" s="38" t="s">
        <v>42404</v>
      </c>
    </row>
    <row r="26875" spans="1:2">
      <c r="A26875" s="14" t="s">
        <v>42405</v>
      </c>
      <c r="B26875" s="15" t="s">
        <v>42406</v>
      </c>
    </row>
    <row r="26876" spans="1:2">
      <c r="A26876" s="14" t="s">
        <v>42407</v>
      </c>
      <c r="B26876" s="15" t="s">
        <v>42408</v>
      </c>
    </row>
    <row r="26877" spans="1:2">
      <c r="A26877" s="14" t="s">
        <v>42409</v>
      </c>
      <c r="B26877" s="15" t="s">
        <v>42406</v>
      </c>
    </row>
    <row r="26878" spans="1:2">
      <c r="A26878" s="14" t="s">
        <v>42410</v>
      </c>
      <c r="B26878" s="15" t="s">
        <v>42411</v>
      </c>
    </row>
    <row r="26879" spans="1:2">
      <c r="A26879" s="14" t="s">
        <v>42412</v>
      </c>
      <c r="B26879" s="15" t="s">
        <v>42413</v>
      </c>
    </row>
    <row r="26880" spans="1:2">
      <c r="A26880" s="14" t="s">
        <v>42414</v>
      </c>
      <c r="B26880" s="15" t="s">
        <v>42415</v>
      </c>
    </row>
    <row r="26881" spans="1:2">
      <c r="A26881" s="14" t="s">
        <v>42416</v>
      </c>
      <c r="B26881" s="15" t="s">
        <v>42417</v>
      </c>
    </row>
    <row r="26882" spans="1:2">
      <c r="A26882" s="14" t="s">
        <v>42418</v>
      </c>
      <c r="B26882" s="15" t="s">
        <v>42419</v>
      </c>
    </row>
    <row r="26883" spans="1:2">
      <c r="A26883" s="14" t="s">
        <v>42420</v>
      </c>
      <c r="B26883" s="15" t="s">
        <v>42421</v>
      </c>
    </row>
    <row r="26884" spans="1:2">
      <c r="A26884" s="14" t="s">
        <v>42422</v>
      </c>
      <c r="B26884" s="15" t="s">
        <v>42423</v>
      </c>
    </row>
    <row r="26885" spans="1:2">
      <c r="A26885" s="14" t="s">
        <v>42424</v>
      </c>
      <c r="B26885" s="15" t="s">
        <v>42425</v>
      </c>
    </row>
    <row r="26886" spans="1:2">
      <c r="A26886" s="14" t="s">
        <v>42426</v>
      </c>
      <c r="B26886" s="15" t="s">
        <v>42427</v>
      </c>
    </row>
    <row r="26887" spans="1:2">
      <c r="A26887" s="14" t="s">
        <v>42428</v>
      </c>
      <c r="B26887" s="15" t="s">
        <v>42429</v>
      </c>
    </row>
    <row r="26888" spans="1:2">
      <c r="A26888" s="14" t="s">
        <v>42430</v>
      </c>
      <c r="B26888" s="15" t="s">
        <v>42431</v>
      </c>
    </row>
    <row r="26889" spans="1:2">
      <c r="A26889" s="14" t="s">
        <v>42432</v>
      </c>
      <c r="B26889" s="15" t="s">
        <v>42433</v>
      </c>
    </row>
    <row r="26890" spans="1:2">
      <c r="A26890" s="14" t="s">
        <v>51550</v>
      </c>
      <c r="B26890" s="15" t="s">
        <v>42434</v>
      </c>
    </row>
    <row r="26891" spans="1:2">
      <c r="A26891" s="14" t="s">
        <v>53277</v>
      </c>
      <c r="B26891" s="15" t="s">
        <v>42439</v>
      </c>
    </row>
    <row r="26892" spans="1:2">
      <c r="A26892" s="14" t="s">
        <v>53278</v>
      </c>
      <c r="B26892" s="15" t="s">
        <v>42440</v>
      </c>
    </row>
    <row r="26893" spans="1:2">
      <c r="A26893" t="s">
        <v>42435</v>
      </c>
      <c r="B26893" t="s">
        <v>42436</v>
      </c>
    </row>
    <row r="26894" spans="1:2">
      <c r="A26894" s="14" t="s">
        <v>53279</v>
      </c>
      <c r="B26894" s="15" t="s">
        <v>42441</v>
      </c>
    </row>
    <row r="26895" spans="1:2">
      <c r="A26895" s="14" t="s">
        <v>53280</v>
      </c>
      <c r="B26895" s="15" t="s">
        <v>42442</v>
      </c>
    </row>
    <row r="26896" spans="1:2">
      <c r="A26896" s="14" t="s">
        <v>53281</v>
      </c>
      <c r="B26896" s="15" t="s">
        <v>13784</v>
      </c>
    </row>
    <row r="26897" spans="1:2">
      <c r="A26897" s="14" t="s">
        <v>53282</v>
      </c>
      <c r="B26897" s="15" t="s">
        <v>13786</v>
      </c>
    </row>
    <row r="26898" spans="1:2">
      <c r="A26898" s="14" t="s">
        <v>53283</v>
      </c>
      <c r="B26898" s="15" t="s">
        <v>13788</v>
      </c>
    </row>
    <row r="26899" spans="1:2">
      <c r="A26899" s="14" t="s">
        <v>53284</v>
      </c>
      <c r="B26899" s="15" t="s">
        <v>13790</v>
      </c>
    </row>
    <row r="26900" spans="1:2">
      <c r="A26900" s="14" t="s">
        <v>53285</v>
      </c>
      <c r="B26900" s="15" t="s">
        <v>13792</v>
      </c>
    </row>
    <row r="26901" spans="1:2">
      <c r="A26901" s="14" t="s">
        <v>53286</v>
      </c>
      <c r="B26901" s="15" t="s">
        <v>13794</v>
      </c>
    </row>
    <row r="26902" spans="1:2">
      <c r="A26902" s="14" t="s">
        <v>53287</v>
      </c>
      <c r="B26902" s="15" t="s">
        <v>13796</v>
      </c>
    </row>
    <row r="26903" spans="1:2">
      <c r="A26903" s="14" t="s">
        <v>53288</v>
      </c>
      <c r="B26903" s="15" t="s">
        <v>42443</v>
      </c>
    </row>
    <row r="26904" spans="1:2">
      <c r="A26904" s="14" t="s">
        <v>53289</v>
      </c>
      <c r="B26904" s="15" t="s">
        <v>42446</v>
      </c>
    </row>
    <row r="26905" spans="1:2">
      <c r="A26905" s="14" t="s">
        <v>53290</v>
      </c>
      <c r="B26905" s="15" t="s">
        <v>42447</v>
      </c>
    </row>
    <row r="26906" spans="1:2">
      <c r="A26906" s="14" t="s">
        <v>53291</v>
      </c>
      <c r="B26906" s="15" t="s">
        <v>42448</v>
      </c>
    </row>
    <row r="26907" spans="1:2">
      <c r="A26907" s="14" t="s">
        <v>53292</v>
      </c>
      <c r="B26907" s="15" t="s">
        <v>42449</v>
      </c>
    </row>
    <row r="26908" spans="1:2">
      <c r="A26908" s="14" t="s">
        <v>53293</v>
      </c>
      <c r="B26908" s="15" t="s">
        <v>42450</v>
      </c>
    </row>
    <row r="26909" spans="1:2">
      <c r="A26909" s="14" t="s">
        <v>42437</v>
      </c>
      <c r="B26909" s="15" t="s">
        <v>42438</v>
      </c>
    </row>
    <row r="26910" spans="1:2">
      <c r="A26910" s="14" t="s">
        <v>42444</v>
      </c>
      <c r="B26910" s="15" t="s">
        <v>42445</v>
      </c>
    </row>
    <row r="26911" spans="1:2">
      <c r="A26911" t="s">
        <v>42451</v>
      </c>
      <c r="B26911" t="s">
        <v>42452</v>
      </c>
    </row>
    <row r="26912" spans="1:2">
      <c r="A26912" t="s">
        <v>42453</v>
      </c>
      <c r="B26912" t="s">
        <v>42454</v>
      </c>
    </row>
    <row r="26913" spans="1:2">
      <c r="A26913" s="12" t="s">
        <v>42455</v>
      </c>
      <c r="B26913" s="11" t="s">
        <v>42456</v>
      </c>
    </row>
    <row r="26914" spans="1:2">
      <c r="A26914" s="12" t="s">
        <v>42457</v>
      </c>
      <c r="B26914" s="11" t="s">
        <v>42458</v>
      </c>
    </row>
    <row r="26915" spans="1:2">
      <c r="A26915" s="12" t="s">
        <v>42459</v>
      </c>
      <c r="B26915" s="11" t="s">
        <v>42460</v>
      </c>
    </row>
    <row r="26916" spans="1:2">
      <c r="A26916" s="12" t="s">
        <v>42461</v>
      </c>
      <c r="B26916" s="11" t="s">
        <v>42462</v>
      </c>
    </row>
    <row r="26917" spans="1:2">
      <c r="A26917" s="12" t="s">
        <v>42463</v>
      </c>
      <c r="B26917" s="11" t="s">
        <v>42464</v>
      </c>
    </row>
    <row r="26918" spans="1:2">
      <c r="A26918" s="12" t="s">
        <v>42465</v>
      </c>
      <c r="B26918" s="11" t="s">
        <v>42466</v>
      </c>
    </row>
    <row r="26919" spans="1:2">
      <c r="A26919" s="12" t="s">
        <v>42467</v>
      </c>
      <c r="B26919" s="11" t="s">
        <v>42468</v>
      </c>
    </row>
    <row r="26920" spans="1:2">
      <c r="A26920" s="12" t="s">
        <v>42469</v>
      </c>
      <c r="B26920" s="11" t="s">
        <v>42470</v>
      </c>
    </row>
    <row r="26921" spans="1:2">
      <c r="A26921" s="12" t="s">
        <v>42471</v>
      </c>
      <c r="B26921" s="11" t="s">
        <v>42466</v>
      </c>
    </row>
    <row r="26922" spans="1:2">
      <c r="A26922" s="12" t="s">
        <v>42472</v>
      </c>
      <c r="B26922" s="11" t="s">
        <v>42473</v>
      </c>
    </row>
    <row r="26923" spans="1:2">
      <c r="A26923" s="12" t="s">
        <v>42474</v>
      </c>
      <c r="B26923" s="11" t="s">
        <v>21691</v>
      </c>
    </row>
    <row r="26924" spans="1:2">
      <c r="A26924" s="12" t="s">
        <v>42475</v>
      </c>
      <c r="B26924" s="11" t="s">
        <v>21693</v>
      </c>
    </row>
    <row r="26925" spans="1:2">
      <c r="A26925" s="12" t="s">
        <v>42476</v>
      </c>
      <c r="B26925" s="11" t="s">
        <v>42477</v>
      </c>
    </row>
    <row r="26926" spans="1:2">
      <c r="A26926" s="12" t="s">
        <v>42478</v>
      </c>
      <c r="B26926" s="11" t="s">
        <v>42479</v>
      </c>
    </row>
    <row r="26927" spans="1:2">
      <c r="A26927" s="12" t="s">
        <v>42480</v>
      </c>
      <c r="B26927" s="11" t="s">
        <v>21686</v>
      </c>
    </row>
    <row r="26928" spans="1:2">
      <c r="A26928" s="12" t="s">
        <v>42481</v>
      </c>
      <c r="B26928" s="11" t="s">
        <v>42482</v>
      </c>
    </row>
    <row r="26929" spans="1:2">
      <c r="A26929" t="s">
        <v>42483</v>
      </c>
      <c r="B26929" t="s">
        <v>42484</v>
      </c>
    </row>
    <row r="26930" spans="1:2">
      <c r="A26930" t="s">
        <v>42485</v>
      </c>
      <c r="B26930" t="s">
        <v>42486</v>
      </c>
    </row>
    <row r="26931" spans="1:2">
      <c r="A26931" t="s">
        <v>42487</v>
      </c>
      <c r="B26931" t="s">
        <v>42488</v>
      </c>
    </row>
    <row r="26932" spans="1:2">
      <c r="A26932" t="s">
        <v>42489</v>
      </c>
      <c r="B26932" t="s">
        <v>42490</v>
      </c>
    </row>
    <row r="26933" spans="1:2">
      <c r="A26933" t="s">
        <v>42491</v>
      </c>
      <c r="B26933" t="s">
        <v>42492</v>
      </c>
    </row>
    <row r="26934" spans="1:2">
      <c r="A26934" t="s">
        <v>42493</v>
      </c>
      <c r="B26934" t="s">
        <v>42494</v>
      </c>
    </row>
    <row r="26935" spans="1:2">
      <c r="A26935" t="s">
        <v>42495</v>
      </c>
      <c r="B26935" t="s">
        <v>42496</v>
      </c>
    </row>
    <row r="26936" spans="1:2">
      <c r="A26936" t="s">
        <v>42497</v>
      </c>
      <c r="B26936" t="s">
        <v>42498</v>
      </c>
    </row>
    <row r="26937" spans="1:2">
      <c r="A26937" t="s">
        <v>42499</v>
      </c>
      <c r="B26937" t="s">
        <v>42500</v>
      </c>
    </row>
    <row r="26938" spans="1:2">
      <c r="A26938" s="12" t="s">
        <v>42501</v>
      </c>
      <c r="B26938" s="11" t="s">
        <v>42502</v>
      </c>
    </row>
    <row r="26939" spans="1:2">
      <c r="A26939" s="12" t="s">
        <v>42503</v>
      </c>
      <c r="B26939" s="11" t="s">
        <v>21688</v>
      </c>
    </row>
    <row r="26940" spans="1:2">
      <c r="A26940" s="10" t="s">
        <v>42504</v>
      </c>
      <c r="B26940" s="10" t="s">
        <v>42505</v>
      </c>
    </row>
    <row r="26941" spans="1:2">
      <c r="A26941" s="10" t="s">
        <v>42506</v>
      </c>
      <c r="B26941" s="10" t="s">
        <v>42507</v>
      </c>
    </row>
    <row r="26942" spans="1:2">
      <c r="A26942" s="10" t="s">
        <v>42508</v>
      </c>
      <c r="B26942" s="10" t="s">
        <v>42509</v>
      </c>
    </row>
    <row r="26943" spans="1:2">
      <c r="A26943" s="10" t="s">
        <v>42510</v>
      </c>
      <c r="B26943" s="10" t="s">
        <v>42511</v>
      </c>
    </row>
    <row r="26944" spans="1:2">
      <c r="A26944" s="10" t="s">
        <v>42512</v>
      </c>
      <c r="B26944" s="10" t="s">
        <v>42513</v>
      </c>
    </row>
    <row r="26945" spans="1:2">
      <c r="A26945" s="10" t="s">
        <v>42514</v>
      </c>
      <c r="B26945" s="10" t="s">
        <v>42515</v>
      </c>
    </row>
    <row r="26946" spans="1:2">
      <c r="A26946" s="10" t="s">
        <v>42516</v>
      </c>
      <c r="B26946" s="10" t="s">
        <v>42517</v>
      </c>
    </row>
    <row r="26947" spans="1:2">
      <c r="A26947" s="10" t="s">
        <v>42518</v>
      </c>
      <c r="B26947" s="10" t="s">
        <v>42519</v>
      </c>
    </row>
    <row r="26948" spans="1:2">
      <c r="A26948" s="10" t="s">
        <v>42520</v>
      </c>
      <c r="B26948" s="10" t="s">
        <v>42521</v>
      </c>
    </row>
    <row r="26949" spans="1:2">
      <c r="A26949" s="10" t="s">
        <v>42522</v>
      </c>
      <c r="B26949" s="10" t="s">
        <v>42523</v>
      </c>
    </row>
    <row r="26950" spans="1:2">
      <c r="A26950" s="10" t="s">
        <v>42524</v>
      </c>
      <c r="B26950" s="10" t="s">
        <v>42525</v>
      </c>
    </row>
    <row r="26951" spans="1:2">
      <c r="A26951" s="10" t="s">
        <v>42526</v>
      </c>
      <c r="B26951" s="10" t="s">
        <v>42527</v>
      </c>
    </row>
    <row r="26952" spans="1:2">
      <c r="A26952" s="10" t="s">
        <v>42528</v>
      </c>
      <c r="B26952" s="10" t="s">
        <v>42529</v>
      </c>
    </row>
    <row r="26953" spans="1:2">
      <c r="A26953" s="10" t="s">
        <v>42530</v>
      </c>
      <c r="B26953" s="10" t="s">
        <v>42531</v>
      </c>
    </row>
    <row r="26954" spans="1:2">
      <c r="A26954" s="10" t="s">
        <v>42532</v>
      </c>
      <c r="B26954" s="10" t="s">
        <v>42533</v>
      </c>
    </row>
    <row r="26955" spans="1:2">
      <c r="A26955" s="10" t="s">
        <v>42534</v>
      </c>
      <c r="B26955" s="10" t="s">
        <v>42535</v>
      </c>
    </row>
    <row r="26956" spans="1:2">
      <c r="A26956" s="10" t="s">
        <v>42536</v>
      </c>
      <c r="B26956" s="10" t="s">
        <v>42537</v>
      </c>
    </row>
    <row r="26957" spans="1:2">
      <c r="A26957" s="10" t="s">
        <v>42538</v>
      </c>
      <c r="B26957" s="10" t="s">
        <v>42539</v>
      </c>
    </row>
    <row r="26958" spans="1:2">
      <c r="A26958" s="10" t="s">
        <v>42540</v>
      </c>
      <c r="B26958" s="10" t="s">
        <v>42541</v>
      </c>
    </row>
    <row r="26959" spans="1:2">
      <c r="A26959" s="10" t="s">
        <v>42542</v>
      </c>
      <c r="B26959" s="10" t="s">
        <v>42505</v>
      </c>
    </row>
    <row r="26960" spans="1:2">
      <c r="A26960" s="10" t="s">
        <v>42543</v>
      </c>
      <c r="B26960" s="10" t="s">
        <v>42507</v>
      </c>
    </row>
    <row r="26961" spans="1:2">
      <c r="A26961" s="10" t="s">
        <v>42544</v>
      </c>
      <c r="B26961" s="10" t="s">
        <v>42509</v>
      </c>
    </row>
    <row r="26962" spans="1:2">
      <c r="A26962" s="10" t="s">
        <v>42545</v>
      </c>
      <c r="B26962" s="10" t="s">
        <v>42511</v>
      </c>
    </row>
    <row r="26963" spans="1:2">
      <c r="A26963" s="10" t="s">
        <v>42546</v>
      </c>
      <c r="B26963" s="10" t="s">
        <v>42513</v>
      </c>
    </row>
    <row r="26964" spans="1:2">
      <c r="A26964" s="10" t="s">
        <v>42547</v>
      </c>
      <c r="B26964" s="10" t="s">
        <v>42515</v>
      </c>
    </row>
    <row r="26965" spans="1:2">
      <c r="A26965" s="10" t="s">
        <v>42548</v>
      </c>
      <c r="B26965" s="10" t="s">
        <v>42549</v>
      </c>
    </row>
    <row r="26966" spans="1:2">
      <c r="A26966" s="10" t="s">
        <v>42550</v>
      </c>
      <c r="B26966" s="10" t="s">
        <v>42517</v>
      </c>
    </row>
    <row r="26967" spans="1:2">
      <c r="A26967" s="10" t="s">
        <v>42551</v>
      </c>
      <c r="B26967" s="10" t="s">
        <v>42519</v>
      </c>
    </row>
    <row r="26968" spans="1:2">
      <c r="A26968" s="10" t="s">
        <v>42552</v>
      </c>
      <c r="B26968" s="10" t="s">
        <v>42521</v>
      </c>
    </row>
    <row r="26969" spans="1:2">
      <c r="A26969" s="10" t="s">
        <v>42553</v>
      </c>
      <c r="B26969" s="10" t="s">
        <v>42523</v>
      </c>
    </row>
    <row r="26970" spans="1:2">
      <c r="A26970" s="10" t="s">
        <v>42554</v>
      </c>
      <c r="B26970" s="10" t="s">
        <v>42525</v>
      </c>
    </row>
    <row r="26971" spans="1:2">
      <c r="A26971" s="10" t="s">
        <v>42555</v>
      </c>
      <c r="B26971" s="10" t="s">
        <v>42527</v>
      </c>
    </row>
    <row r="26972" spans="1:2">
      <c r="A26972" s="10" t="s">
        <v>42556</v>
      </c>
      <c r="B26972" s="10" t="s">
        <v>42529</v>
      </c>
    </row>
    <row r="26973" spans="1:2">
      <c r="A26973" s="10" t="s">
        <v>42557</v>
      </c>
      <c r="B26973" s="10" t="s">
        <v>42531</v>
      </c>
    </row>
    <row r="26974" spans="1:2">
      <c r="A26974" s="10" t="s">
        <v>42558</v>
      </c>
      <c r="B26974" s="10" t="s">
        <v>42533</v>
      </c>
    </row>
    <row r="26975" spans="1:2">
      <c r="A26975" s="10" t="s">
        <v>42559</v>
      </c>
      <c r="B26975" s="10" t="s">
        <v>42535</v>
      </c>
    </row>
    <row r="26976" spans="1:2">
      <c r="A26976" s="10" t="s">
        <v>42560</v>
      </c>
      <c r="B26976" s="10" t="s">
        <v>42537</v>
      </c>
    </row>
    <row r="26977" spans="1:2">
      <c r="A26977" s="10" t="s">
        <v>42561</v>
      </c>
      <c r="B26977" s="10" t="s">
        <v>42539</v>
      </c>
    </row>
    <row r="26978" spans="1:2">
      <c r="A26978" s="10" t="s">
        <v>42562</v>
      </c>
      <c r="B26978" s="10" t="s">
        <v>42541</v>
      </c>
    </row>
    <row r="26979" spans="1:2">
      <c r="A26979" s="10" t="s">
        <v>42563</v>
      </c>
      <c r="B26979" s="10" t="s">
        <v>42564</v>
      </c>
    </row>
    <row r="26980" spans="1:2">
      <c r="A26980" s="3" t="s">
        <v>42565</v>
      </c>
      <c r="B26980" s="3" t="s">
        <v>42566</v>
      </c>
    </row>
    <row r="26981" spans="1:2">
      <c r="A26981" s="3" t="s">
        <v>42567</v>
      </c>
      <c r="B26981" s="3" t="s">
        <v>42568</v>
      </c>
    </row>
    <row r="26982" spans="1:2">
      <c r="A26982" s="3" t="s">
        <v>42569</v>
      </c>
      <c r="B26982" s="3" t="s">
        <v>42570</v>
      </c>
    </row>
    <row r="26983" spans="1:2">
      <c r="A26983" s="3" t="s">
        <v>42571</v>
      </c>
      <c r="B26983" s="3" t="s">
        <v>42572</v>
      </c>
    </row>
    <row r="26984" spans="1:2">
      <c r="A26984" s="3" t="s">
        <v>42573</v>
      </c>
      <c r="B26984" s="3" t="s">
        <v>42574</v>
      </c>
    </row>
    <row r="26985" spans="1:2">
      <c r="A26985" s="3" t="s">
        <v>42575</v>
      </c>
      <c r="B26985" s="3" t="s">
        <v>42576</v>
      </c>
    </row>
    <row r="26986" spans="1:2">
      <c r="A26986" s="3" t="s">
        <v>42577</v>
      </c>
      <c r="B26986" s="3" t="s">
        <v>42578</v>
      </c>
    </row>
    <row r="26987" spans="1:2">
      <c r="A26987" s="3" t="s">
        <v>42579</v>
      </c>
      <c r="B26987" s="3" t="s">
        <v>42580</v>
      </c>
    </row>
    <row r="26988" spans="1:2">
      <c r="A26988" s="3" t="s">
        <v>42581</v>
      </c>
      <c r="B26988" s="3" t="s">
        <v>42582</v>
      </c>
    </row>
    <row r="26989" spans="1:2">
      <c r="A26989" s="3" t="s">
        <v>42583</v>
      </c>
      <c r="B26989" s="3" t="s">
        <v>42584</v>
      </c>
    </row>
    <row r="26990" spans="1:2">
      <c r="A26990" s="8" t="s">
        <v>42585</v>
      </c>
      <c r="B26990" t="s">
        <v>42586</v>
      </c>
    </row>
    <row r="26991" spans="1:2">
      <c r="A26991" s="8" t="s">
        <v>42587</v>
      </c>
      <c r="B26991" t="s">
        <v>42588</v>
      </c>
    </row>
    <row r="26992" spans="1:2">
      <c r="A26992" s="8" t="s">
        <v>42589</v>
      </c>
      <c r="B26992" t="s">
        <v>42590</v>
      </c>
    </row>
    <row r="26993" spans="1:2">
      <c r="A26993" s="8" t="s">
        <v>42591</v>
      </c>
      <c r="B26993" t="s">
        <v>42592</v>
      </c>
    </row>
    <row r="26994" spans="1:2">
      <c r="A26994" s="8" t="s">
        <v>42593</v>
      </c>
      <c r="B26994" t="s">
        <v>42594</v>
      </c>
    </row>
    <row r="26995" spans="1:2">
      <c r="A26995" s="8" t="s">
        <v>42595</v>
      </c>
      <c r="B26995" t="s">
        <v>42596</v>
      </c>
    </row>
    <row r="26996" spans="1:2">
      <c r="A26996" s="8" t="s">
        <v>42597</v>
      </c>
      <c r="B26996" t="s">
        <v>42598</v>
      </c>
    </row>
    <row r="26997" spans="1:2">
      <c r="A26997" s="8" t="s">
        <v>42599</v>
      </c>
      <c r="B26997" t="s">
        <v>42600</v>
      </c>
    </row>
    <row r="26998" spans="1:2">
      <c r="A26998" s="8" t="s">
        <v>50855</v>
      </c>
      <c r="B26998" t="s">
        <v>50856</v>
      </c>
    </row>
    <row r="26999" spans="1:2">
      <c r="A26999" s="8" t="s">
        <v>42601</v>
      </c>
      <c r="B26999" t="s">
        <v>42602</v>
      </c>
    </row>
    <row r="27000" spans="1:2">
      <c r="A27000" s="8" t="s">
        <v>42603</v>
      </c>
      <c r="B27000" t="s">
        <v>42604</v>
      </c>
    </row>
    <row r="27001" spans="1:2">
      <c r="A27001" s="8" t="s">
        <v>42605</v>
      </c>
      <c r="B27001" t="s">
        <v>42606</v>
      </c>
    </row>
    <row r="27002" spans="1:2">
      <c r="A27002" s="8" t="s">
        <v>42607</v>
      </c>
      <c r="B27002" t="s">
        <v>42608</v>
      </c>
    </row>
    <row r="27003" spans="1:2">
      <c r="A27003" s="8" t="s">
        <v>42609</v>
      </c>
      <c r="B27003" t="s">
        <v>42610</v>
      </c>
    </row>
    <row r="27004" spans="1:2">
      <c r="A27004" s="8" t="s">
        <v>42611</v>
      </c>
      <c r="B27004" t="s">
        <v>42612</v>
      </c>
    </row>
    <row r="27005" spans="1:2">
      <c r="A27005" s="8" t="s">
        <v>42613</v>
      </c>
      <c r="B27005" t="s">
        <v>42614</v>
      </c>
    </row>
    <row r="27006" spans="1:2">
      <c r="A27006" s="8" t="s">
        <v>42615</v>
      </c>
      <c r="B27006" t="s">
        <v>42616</v>
      </c>
    </row>
    <row r="27007" spans="1:2">
      <c r="A27007" s="8" t="s">
        <v>42617</v>
      </c>
      <c r="B27007" t="s">
        <v>42618</v>
      </c>
    </row>
    <row r="27008" spans="1:2">
      <c r="A27008" s="8" t="s">
        <v>42619</v>
      </c>
      <c r="B27008" t="s">
        <v>42620</v>
      </c>
    </row>
    <row r="27009" spans="1:2">
      <c r="A27009" s="8" t="s">
        <v>42621</v>
      </c>
      <c r="B27009" t="s">
        <v>42622</v>
      </c>
    </row>
    <row r="27010" spans="1:2">
      <c r="A27010" s="8" t="s">
        <v>42623</v>
      </c>
      <c r="B27010" t="s">
        <v>42624</v>
      </c>
    </row>
    <row r="27011" spans="1:2">
      <c r="A27011" s="8" t="s">
        <v>42625</v>
      </c>
      <c r="B27011" t="s">
        <v>42626</v>
      </c>
    </row>
    <row r="27012" spans="1:2">
      <c r="A27012" s="8" t="s">
        <v>42627</v>
      </c>
      <c r="B27012" t="s">
        <v>42628</v>
      </c>
    </row>
    <row r="27013" spans="1:2">
      <c r="A27013" s="8" t="s">
        <v>42629</v>
      </c>
      <c r="B27013" t="s">
        <v>42630</v>
      </c>
    </row>
    <row r="27014" spans="1:2">
      <c r="A27014" s="8" t="s">
        <v>42631</v>
      </c>
      <c r="B27014" t="s">
        <v>42632</v>
      </c>
    </row>
    <row r="27015" spans="1:2">
      <c r="A27015" s="8" t="s">
        <v>42633</v>
      </c>
      <c r="B27015" t="s">
        <v>42634</v>
      </c>
    </row>
    <row r="27016" spans="1:2">
      <c r="A27016" s="8" t="s">
        <v>42635</v>
      </c>
      <c r="B27016" t="s">
        <v>42636</v>
      </c>
    </row>
    <row r="27017" spans="1:2">
      <c r="A27017" s="8" t="s">
        <v>42637</v>
      </c>
      <c r="B27017" t="s">
        <v>42638</v>
      </c>
    </row>
    <row r="27018" spans="1:2">
      <c r="A27018" s="8" t="s">
        <v>42639</v>
      </c>
      <c r="B27018" t="s">
        <v>42640</v>
      </c>
    </row>
    <row r="27019" spans="1:2">
      <c r="A27019" s="8" t="s">
        <v>42641</v>
      </c>
      <c r="B27019" t="s">
        <v>42642</v>
      </c>
    </row>
    <row r="27020" spans="1:2">
      <c r="A27020" s="8" t="s">
        <v>42643</v>
      </c>
      <c r="B27020" t="s">
        <v>42644</v>
      </c>
    </row>
    <row r="27021" spans="1:2">
      <c r="A27021" s="8" t="s">
        <v>42645</v>
      </c>
      <c r="B27021" t="s">
        <v>42646</v>
      </c>
    </row>
    <row r="27022" spans="1:2">
      <c r="A27022" s="8" t="s">
        <v>42647</v>
      </c>
      <c r="B27022" t="s">
        <v>42648</v>
      </c>
    </row>
    <row r="27023" spans="1:2">
      <c r="A27023" s="8" t="s">
        <v>42649</v>
      </c>
      <c r="B27023" t="s">
        <v>42650</v>
      </c>
    </row>
    <row r="27024" spans="1:2">
      <c r="A27024" s="8" t="s">
        <v>42651</v>
      </c>
      <c r="B27024" t="s">
        <v>42652</v>
      </c>
    </row>
    <row r="27025" spans="1:2">
      <c r="A27025" s="8" t="s">
        <v>42653</v>
      </c>
      <c r="B27025" t="s">
        <v>42654</v>
      </c>
    </row>
    <row r="27026" spans="1:2">
      <c r="A27026" s="8" t="s">
        <v>42655</v>
      </c>
      <c r="B27026" t="s">
        <v>42656</v>
      </c>
    </row>
    <row r="27027" spans="1:2">
      <c r="A27027" s="8" t="s">
        <v>42657</v>
      </c>
      <c r="B27027" t="s">
        <v>42658</v>
      </c>
    </row>
    <row r="27028" spans="1:2">
      <c r="A27028" s="8" t="s">
        <v>42659</v>
      </c>
      <c r="B27028" t="s">
        <v>42660</v>
      </c>
    </row>
    <row r="27029" spans="1:2">
      <c r="A27029" s="8" t="s">
        <v>42661</v>
      </c>
      <c r="B27029" t="s">
        <v>42662</v>
      </c>
    </row>
    <row r="27030" spans="1:2">
      <c r="A27030" s="8" t="s">
        <v>42663</v>
      </c>
      <c r="B27030" t="s">
        <v>42664</v>
      </c>
    </row>
    <row r="27031" spans="1:2">
      <c r="A27031" s="8" t="s">
        <v>42665</v>
      </c>
      <c r="B27031" t="s">
        <v>42666</v>
      </c>
    </row>
    <row r="27032" spans="1:2">
      <c r="A27032" s="18" t="s">
        <v>42667</v>
      </c>
      <c r="B27032" s="19" t="s">
        <v>42668</v>
      </c>
    </row>
    <row r="27033" spans="1:2">
      <c r="A27033" s="18" t="s">
        <v>42669</v>
      </c>
      <c r="B27033" s="19" t="s">
        <v>42670</v>
      </c>
    </row>
    <row r="27034" spans="1:2">
      <c r="A27034" s="18" t="s">
        <v>42671</v>
      </c>
      <c r="B27034" s="19" t="s">
        <v>42672</v>
      </c>
    </row>
    <row r="27035" spans="1:2">
      <c r="A27035" s="18" t="s">
        <v>42673</v>
      </c>
      <c r="B27035" s="19" t="s">
        <v>42674</v>
      </c>
    </row>
    <row r="27036" spans="1:2">
      <c r="A27036" s="18" t="s">
        <v>42675</v>
      </c>
      <c r="B27036" s="19" t="s">
        <v>42676</v>
      </c>
    </row>
    <row r="27037" spans="1:2">
      <c r="A27037" s="18" t="s">
        <v>42677</v>
      </c>
      <c r="B27037" s="19" t="s">
        <v>42678</v>
      </c>
    </row>
    <row r="27038" spans="1:2">
      <c r="A27038" s="18" t="s">
        <v>42679</v>
      </c>
      <c r="B27038" s="19" t="s">
        <v>42680</v>
      </c>
    </row>
    <row r="27039" spans="1:2">
      <c r="A27039" s="18" t="s">
        <v>42681</v>
      </c>
      <c r="B27039" s="19" t="s">
        <v>42682</v>
      </c>
    </row>
    <row r="27040" spans="1:2">
      <c r="A27040" s="18" t="s">
        <v>42683</v>
      </c>
      <c r="B27040" s="19" t="s">
        <v>42684</v>
      </c>
    </row>
    <row r="27041" spans="1:2">
      <c r="A27041" s="18" t="s">
        <v>42685</v>
      </c>
      <c r="B27041" s="19" t="s">
        <v>42686</v>
      </c>
    </row>
    <row r="27042" spans="1:2">
      <c r="A27042" s="18" t="s">
        <v>42687</v>
      </c>
      <c r="B27042" s="19" t="s">
        <v>42688</v>
      </c>
    </row>
    <row r="27043" spans="1:2">
      <c r="A27043" s="18" t="s">
        <v>42689</v>
      </c>
      <c r="B27043" s="19" t="s">
        <v>42690</v>
      </c>
    </row>
    <row r="27044" spans="1:2">
      <c r="A27044" s="18" t="s">
        <v>42691</v>
      </c>
      <c r="B27044" s="19" t="s">
        <v>42692</v>
      </c>
    </row>
    <row r="27045" spans="1:2">
      <c r="A27045" s="18" t="s">
        <v>42693</v>
      </c>
      <c r="B27045" s="19" t="s">
        <v>42694</v>
      </c>
    </row>
    <row r="27046" spans="1:2">
      <c r="A27046" s="18" t="s">
        <v>42695</v>
      </c>
      <c r="B27046" s="19" t="s">
        <v>42696</v>
      </c>
    </row>
    <row r="27047" spans="1:2">
      <c r="A27047" s="18" t="s">
        <v>42697</v>
      </c>
      <c r="B27047" s="19" t="s">
        <v>42698</v>
      </c>
    </row>
    <row r="27048" spans="1:2">
      <c r="A27048" s="18" t="s">
        <v>42699</v>
      </c>
      <c r="B27048" s="19" t="s">
        <v>42690</v>
      </c>
    </row>
    <row r="27049" spans="1:2">
      <c r="A27049" s="18" t="s">
        <v>42700</v>
      </c>
      <c r="B27049" s="19" t="s">
        <v>42701</v>
      </c>
    </row>
    <row r="27050" spans="1:2">
      <c r="A27050" s="18" t="s">
        <v>42702</v>
      </c>
      <c r="B27050" s="19" t="s">
        <v>42703</v>
      </c>
    </row>
    <row r="27051" spans="1:2">
      <c r="A27051" s="18" t="s">
        <v>42704</v>
      </c>
      <c r="B27051" s="19" t="s">
        <v>42705</v>
      </c>
    </row>
    <row r="27052" spans="1:2">
      <c r="A27052" s="8" t="s">
        <v>42706</v>
      </c>
      <c r="B27052" t="s">
        <v>42707</v>
      </c>
    </row>
    <row r="27053" spans="1:2">
      <c r="A27053" s="8" t="s">
        <v>42708</v>
      </c>
      <c r="B27053" t="s">
        <v>42709</v>
      </c>
    </row>
    <row r="27054" spans="1:2">
      <c r="A27054" s="8" t="s">
        <v>42710</v>
      </c>
      <c r="B27054" t="s">
        <v>42711</v>
      </c>
    </row>
    <row r="27055" spans="1:2">
      <c r="A27055" s="8" t="s">
        <v>42712</v>
      </c>
      <c r="B27055" t="s">
        <v>42713</v>
      </c>
    </row>
    <row r="27056" spans="1:2">
      <c r="A27056" s="8" t="s">
        <v>42714</v>
      </c>
      <c r="B27056" t="s">
        <v>42715</v>
      </c>
    </row>
    <row r="27057" spans="1:2">
      <c r="A27057" s="8" t="s">
        <v>42716</v>
      </c>
      <c r="B27057" t="s">
        <v>42717</v>
      </c>
    </row>
    <row r="27058" spans="1:2">
      <c r="A27058" s="8" t="s">
        <v>42718</v>
      </c>
      <c r="B27058" t="s">
        <v>42719</v>
      </c>
    </row>
    <row r="27059" spans="1:2">
      <c r="A27059" s="8" t="s">
        <v>42720</v>
      </c>
      <c r="B27059" t="s">
        <v>42721</v>
      </c>
    </row>
    <row r="27060" spans="1:2">
      <c r="A27060" s="8" t="s">
        <v>42722</v>
      </c>
      <c r="B27060" t="s">
        <v>42723</v>
      </c>
    </row>
    <row r="27061" spans="1:2">
      <c r="A27061" s="8" t="s">
        <v>42724</v>
      </c>
      <c r="B27061" t="s">
        <v>42725</v>
      </c>
    </row>
    <row r="27062" spans="1:2">
      <c r="A27062" s="8" t="s">
        <v>42726</v>
      </c>
      <c r="B27062" t="s">
        <v>22691</v>
      </c>
    </row>
    <row r="27063" spans="1:2">
      <c r="A27063" s="8" t="s">
        <v>42727</v>
      </c>
      <c r="B27063" t="s">
        <v>42728</v>
      </c>
    </row>
    <row r="27064" spans="1:2">
      <c r="A27064" s="8" t="s">
        <v>42729</v>
      </c>
      <c r="B27064" t="s">
        <v>42730</v>
      </c>
    </row>
    <row r="27065" spans="1:2">
      <c r="A27065" s="8" t="s">
        <v>42731</v>
      </c>
      <c r="B27065" t="s">
        <v>42732</v>
      </c>
    </row>
    <row r="27066" spans="1:2">
      <c r="A27066" s="8" t="s">
        <v>42733</v>
      </c>
      <c r="B27066" t="s">
        <v>42734</v>
      </c>
    </row>
    <row r="27067" spans="1:2">
      <c r="A27067" s="8" t="s">
        <v>42735</v>
      </c>
      <c r="B27067" t="s">
        <v>42736</v>
      </c>
    </row>
    <row r="27068" spans="1:2">
      <c r="A27068" s="8" t="s">
        <v>42737</v>
      </c>
      <c r="B27068" t="s">
        <v>42738</v>
      </c>
    </row>
    <row r="27069" spans="1:2">
      <c r="A27069" s="8" t="s">
        <v>42739</v>
      </c>
      <c r="B27069" t="s">
        <v>42740</v>
      </c>
    </row>
    <row r="27070" spans="1:2">
      <c r="A27070" s="8" t="s">
        <v>42741</v>
      </c>
      <c r="B27070" t="s">
        <v>42742</v>
      </c>
    </row>
    <row r="27071" spans="1:2">
      <c r="A27071" s="8" t="s">
        <v>42743</v>
      </c>
      <c r="B27071" t="s">
        <v>42744</v>
      </c>
    </row>
    <row r="27072" spans="1:2">
      <c r="A27072" s="8" t="s">
        <v>42745</v>
      </c>
      <c r="B27072" t="s">
        <v>42746</v>
      </c>
    </row>
    <row r="27073" spans="1:2">
      <c r="A27073" s="8" t="s">
        <v>42747</v>
      </c>
      <c r="B27073" t="s">
        <v>42748</v>
      </c>
    </row>
    <row r="27074" spans="1:2">
      <c r="A27074" s="8" t="s">
        <v>42749</v>
      </c>
      <c r="B27074" t="s">
        <v>42750</v>
      </c>
    </row>
    <row r="27075" spans="1:2">
      <c r="A27075" s="8" t="s">
        <v>42751</v>
      </c>
      <c r="B27075" t="s">
        <v>42752</v>
      </c>
    </row>
    <row r="27076" spans="1:2">
      <c r="A27076" s="8" t="s">
        <v>42753</v>
      </c>
      <c r="B27076" t="s">
        <v>22691</v>
      </c>
    </row>
    <row r="27077" spans="1:2">
      <c r="A27077" s="8" t="s">
        <v>42754</v>
      </c>
      <c r="B27077" t="s">
        <v>22680</v>
      </c>
    </row>
    <row r="27078" spans="1:2">
      <c r="A27078" s="8" t="s">
        <v>42755</v>
      </c>
      <c r="B27078" t="s">
        <v>22682</v>
      </c>
    </row>
    <row r="27079" spans="1:2">
      <c r="A27079" s="8" t="s">
        <v>42756</v>
      </c>
      <c r="B27079" t="s">
        <v>22684</v>
      </c>
    </row>
    <row r="27080" spans="1:2">
      <c r="A27080" s="8" t="s">
        <v>42757</v>
      </c>
      <c r="B27080" s="4" t="s">
        <v>42758</v>
      </c>
    </row>
    <row r="27081" spans="1:2">
      <c r="A27081" s="8" t="s">
        <v>42759</v>
      </c>
      <c r="B27081" s="4" t="s">
        <v>42760</v>
      </c>
    </row>
    <row r="27082" spans="1:2">
      <c r="A27082" s="8" t="s">
        <v>42761</v>
      </c>
      <c r="B27082" s="4" t="s">
        <v>42758</v>
      </c>
    </row>
    <row r="27083" spans="1:2">
      <c r="A27083" s="8" t="s">
        <v>42762</v>
      </c>
      <c r="B27083" s="4" t="s">
        <v>42763</v>
      </c>
    </row>
    <row r="27084" spans="1:2">
      <c r="A27084" s="8" t="s">
        <v>42764</v>
      </c>
      <c r="B27084" s="4" t="s">
        <v>42763</v>
      </c>
    </row>
    <row r="27085" spans="1:2">
      <c r="A27085" s="8" t="s">
        <v>42765</v>
      </c>
      <c r="B27085" s="4" t="s">
        <v>42758</v>
      </c>
    </row>
    <row r="27086" spans="1:2">
      <c r="A27086" s="8" t="s">
        <v>42766</v>
      </c>
      <c r="B27086" s="4" t="s">
        <v>42767</v>
      </c>
    </row>
    <row r="27087" spans="1:2">
      <c r="A27087" s="8" t="s">
        <v>42768</v>
      </c>
      <c r="B27087" s="4" t="s">
        <v>42763</v>
      </c>
    </row>
    <row r="27088" spans="1:2">
      <c r="A27088" s="8" t="s">
        <v>42769</v>
      </c>
      <c r="B27088" t="s">
        <v>42770</v>
      </c>
    </row>
    <row r="27089" spans="1:2">
      <c r="A27089" s="8" t="s">
        <v>42771</v>
      </c>
      <c r="B27089" t="s">
        <v>42772</v>
      </c>
    </row>
    <row r="27090" spans="1:2">
      <c r="A27090" s="8" t="s">
        <v>42773</v>
      </c>
      <c r="B27090" t="s">
        <v>42774</v>
      </c>
    </row>
    <row r="27091" spans="1:2">
      <c r="A27091" s="8" t="s">
        <v>42775</v>
      </c>
      <c r="B27091" t="s">
        <v>42776</v>
      </c>
    </row>
    <row r="27092" spans="1:2">
      <c r="A27092" s="8" t="s">
        <v>42777</v>
      </c>
      <c r="B27092" t="s">
        <v>42778</v>
      </c>
    </row>
    <row r="27093" spans="1:2">
      <c r="A27093" s="8" t="s">
        <v>42779</v>
      </c>
      <c r="B27093" t="s">
        <v>42780</v>
      </c>
    </row>
    <row r="27094" spans="1:2">
      <c r="A27094" s="8" t="s">
        <v>42781</v>
      </c>
      <c r="B27094" t="s">
        <v>42782</v>
      </c>
    </row>
    <row r="27095" spans="1:2">
      <c r="A27095" s="8" t="s">
        <v>42783</v>
      </c>
      <c r="B27095" t="s">
        <v>42784</v>
      </c>
    </row>
    <row r="27096" spans="1:2">
      <c r="A27096" s="8" t="s">
        <v>42785</v>
      </c>
      <c r="B27096" t="s">
        <v>42770</v>
      </c>
    </row>
    <row r="27097" spans="1:2">
      <c r="A27097" s="8" t="s">
        <v>42786</v>
      </c>
      <c r="B27097" t="s">
        <v>42787</v>
      </c>
    </row>
    <row r="27098" spans="1:2">
      <c r="A27098" s="8" t="s">
        <v>42788</v>
      </c>
      <c r="B27098" t="s">
        <v>42789</v>
      </c>
    </row>
    <row r="27099" spans="1:2">
      <c r="A27099" s="8" t="s">
        <v>42790</v>
      </c>
      <c r="B27099" t="s">
        <v>42791</v>
      </c>
    </row>
    <row r="27100" spans="1:2">
      <c r="A27100" s="8" t="s">
        <v>42792</v>
      </c>
      <c r="B27100" t="s">
        <v>42793</v>
      </c>
    </row>
    <row r="27101" spans="1:2">
      <c r="A27101" s="8" t="s">
        <v>42794</v>
      </c>
      <c r="B27101" t="s">
        <v>42795</v>
      </c>
    </row>
    <row r="27102" spans="1:2">
      <c r="A27102" s="8" t="s">
        <v>42796</v>
      </c>
      <c r="B27102" t="s">
        <v>42797</v>
      </c>
    </row>
    <row r="27103" spans="1:2">
      <c r="A27103" s="8" t="s">
        <v>42798</v>
      </c>
      <c r="B27103" t="s">
        <v>42799</v>
      </c>
    </row>
    <row r="27104" spans="1:2">
      <c r="A27104" s="8" t="s">
        <v>42800</v>
      </c>
      <c r="B27104" t="s">
        <v>42801</v>
      </c>
    </row>
    <row r="27105" spans="1:2">
      <c r="A27105" s="8" t="s">
        <v>42802</v>
      </c>
      <c r="B27105" t="s">
        <v>42803</v>
      </c>
    </row>
    <row r="27106" spans="1:2">
      <c r="A27106" s="8" t="s">
        <v>42804</v>
      </c>
      <c r="B27106" t="s">
        <v>42805</v>
      </c>
    </row>
    <row r="27107" spans="1:2">
      <c r="A27107" s="8" t="s">
        <v>42806</v>
      </c>
      <c r="B27107" t="s">
        <v>42807</v>
      </c>
    </row>
    <row r="27108" spans="1:2">
      <c r="A27108" s="8" t="s">
        <v>42808</v>
      </c>
      <c r="B27108" t="s">
        <v>42809</v>
      </c>
    </row>
    <row r="27109" spans="1:2">
      <c r="A27109" s="8" t="s">
        <v>42810</v>
      </c>
      <c r="B27109" t="s">
        <v>26725</v>
      </c>
    </row>
    <row r="27110" spans="1:2">
      <c r="A27110" s="8" t="s">
        <v>42811</v>
      </c>
      <c r="B27110" t="s">
        <v>26727</v>
      </c>
    </row>
    <row r="27111" spans="1:2">
      <c r="A27111" s="8" t="s">
        <v>42812</v>
      </c>
      <c r="B27111" t="s">
        <v>26729</v>
      </c>
    </row>
    <row r="27112" spans="1:2">
      <c r="A27112" s="8" t="s">
        <v>42813</v>
      </c>
      <c r="B27112" t="s">
        <v>26731</v>
      </c>
    </row>
    <row r="27113" spans="1:2">
      <c r="A27113" s="8" t="s">
        <v>42814</v>
      </c>
      <c r="B27113" t="s">
        <v>26733</v>
      </c>
    </row>
    <row r="27114" spans="1:2">
      <c r="A27114" s="8" t="s">
        <v>42815</v>
      </c>
      <c r="B27114" t="s">
        <v>26736</v>
      </c>
    </row>
    <row r="27115" spans="1:2">
      <c r="A27115" s="8" t="s">
        <v>42816</v>
      </c>
      <c r="B27115" t="s">
        <v>26727</v>
      </c>
    </row>
    <row r="27116" spans="1:2">
      <c r="A27116" s="8" t="s">
        <v>42817</v>
      </c>
      <c r="B27116" t="s">
        <v>26733</v>
      </c>
    </row>
    <row r="27117" spans="1:2">
      <c r="A27117" s="8" t="s">
        <v>42818</v>
      </c>
      <c r="B27117" t="s">
        <v>26733</v>
      </c>
    </row>
    <row r="27118" spans="1:2">
      <c r="A27118" s="8" t="s">
        <v>42819</v>
      </c>
      <c r="B27118" t="s">
        <v>42820</v>
      </c>
    </row>
    <row r="27119" spans="1:2">
      <c r="A27119" s="8" t="s">
        <v>42821</v>
      </c>
      <c r="B27119" t="s">
        <v>42822</v>
      </c>
    </row>
    <row r="27120" spans="1:2">
      <c r="A27120" s="8" t="s">
        <v>42823</v>
      </c>
      <c r="B27120" t="s">
        <v>42824</v>
      </c>
    </row>
    <row r="27121" spans="1:2">
      <c r="A27121" s="8" t="s">
        <v>42825</v>
      </c>
      <c r="B27121" t="s">
        <v>42826</v>
      </c>
    </row>
    <row r="27122" spans="1:2">
      <c r="A27122" s="8" t="s">
        <v>42827</v>
      </c>
      <c r="B27122" t="s">
        <v>42828</v>
      </c>
    </row>
    <row r="27123" spans="1:2">
      <c r="A27123" s="8" t="s">
        <v>42829</v>
      </c>
      <c r="B27123" t="s">
        <v>42824</v>
      </c>
    </row>
    <row r="27124" spans="1:2">
      <c r="A27124" t="s">
        <v>42830</v>
      </c>
      <c r="B27124" t="b">
        <v>0</v>
      </c>
    </row>
    <row r="27125" spans="1:2">
      <c r="A27125" t="s">
        <v>42831</v>
      </c>
      <c r="B27125" t="s">
        <v>42832</v>
      </c>
    </row>
    <row r="27126" spans="1:2">
      <c r="A27126" t="s">
        <v>42833</v>
      </c>
      <c r="B27126" t="s">
        <v>42832</v>
      </c>
    </row>
    <row r="27127" spans="1:2">
      <c r="A27127" t="s">
        <v>42834</v>
      </c>
      <c r="B27127" t="s">
        <v>42835</v>
      </c>
    </row>
    <row r="27128" spans="1:2">
      <c r="A27128" t="s">
        <v>42836</v>
      </c>
      <c r="B27128" t="s">
        <v>42837</v>
      </c>
    </row>
    <row r="27129" spans="1:2">
      <c r="A27129" t="s">
        <v>42838</v>
      </c>
      <c r="B27129" t="s">
        <v>42839</v>
      </c>
    </row>
    <row r="27130" spans="1:2">
      <c r="A27130" t="s">
        <v>42840</v>
      </c>
      <c r="B27130" t="s">
        <v>42841</v>
      </c>
    </row>
    <row r="27131" spans="1:2">
      <c r="A27131" t="s">
        <v>42842</v>
      </c>
      <c r="B27131" t="s">
        <v>42843</v>
      </c>
    </row>
    <row r="27132" spans="1:2">
      <c r="A27132" t="s">
        <v>42844</v>
      </c>
      <c r="B27132" t="s">
        <v>42845</v>
      </c>
    </row>
    <row r="27133" spans="1:2">
      <c r="A27133" t="s">
        <v>42846</v>
      </c>
      <c r="B27133" t="s">
        <v>42832</v>
      </c>
    </row>
    <row r="27134" spans="1:2">
      <c r="A27134" t="s">
        <v>42847</v>
      </c>
      <c r="B27134" t="s">
        <v>42848</v>
      </c>
    </row>
    <row r="27135" spans="1:2">
      <c r="A27135" t="s">
        <v>42849</v>
      </c>
      <c r="B27135" t="s">
        <v>42850</v>
      </c>
    </row>
    <row r="27136" spans="1:2">
      <c r="A27136" t="s">
        <v>42851</v>
      </c>
      <c r="B27136" t="s">
        <v>42852</v>
      </c>
    </row>
    <row r="27137" spans="1:2">
      <c r="A27137" t="s">
        <v>42853</v>
      </c>
      <c r="B27137" t="s">
        <v>42854</v>
      </c>
    </row>
    <row r="27138" spans="1:2">
      <c r="A27138" t="s">
        <v>42855</v>
      </c>
      <c r="B27138" t="s">
        <v>42856</v>
      </c>
    </row>
    <row r="27139" spans="1:2">
      <c r="A27139" s="21" t="s">
        <v>53936</v>
      </c>
      <c r="B27139" s="21" t="s">
        <v>53937</v>
      </c>
    </row>
    <row r="27140" spans="1:2">
      <c r="A27140" s="21" t="s">
        <v>53938</v>
      </c>
      <c r="B27140" s="21" t="s">
        <v>53946</v>
      </c>
    </row>
    <row r="27141" spans="1:2">
      <c r="A27141" s="21" t="s">
        <v>53939</v>
      </c>
      <c r="B27141" s="21" t="s">
        <v>53947</v>
      </c>
    </row>
    <row r="27142" spans="1:2">
      <c r="A27142" s="21" t="s">
        <v>53940</v>
      </c>
      <c r="B27142" s="21" t="s">
        <v>53948</v>
      </c>
    </row>
    <row r="27143" spans="1:2">
      <c r="A27143" s="21" t="s">
        <v>53941</v>
      </c>
      <c r="B27143" s="21" t="s">
        <v>53949</v>
      </c>
    </row>
    <row r="27144" spans="1:2">
      <c r="A27144" s="21" t="s">
        <v>53944</v>
      </c>
      <c r="B27144" s="21" t="s">
        <v>53954</v>
      </c>
    </row>
    <row r="27145" spans="1:2">
      <c r="A27145" s="21" t="s">
        <v>53942</v>
      </c>
      <c r="B27145" s="21" t="s">
        <v>53950</v>
      </c>
    </row>
    <row r="27146" spans="1:2">
      <c r="A27146" s="21" t="s">
        <v>53951</v>
      </c>
      <c r="B27146" s="21" t="s">
        <v>53952</v>
      </c>
    </row>
    <row r="27147" spans="1:2">
      <c r="A27147" s="21" t="s">
        <v>53943</v>
      </c>
      <c r="B27147" s="21" t="s">
        <v>53953</v>
      </c>
    </row>
    <row r="27148" spans="1:2">
      <c r="A27148" s="21" t="s">
        <v>53945</v>
      </c>
      <c r="B27148" s="21" t="s">
        <v>53955</v>
      </c>
    </row>
    <row r="27149" spans="1:2">
      <c r="A27149" s="21" t="s">
        <v>53958</v>
      </c>
      <c r="B27149" s="21" t="s">
        <v>53978</v>
      </c>
    </row>
    <row r="27150" spans="1:2">
      <c r="A27150" s="21" t="s">
        <v>53959</v>
      </c>
      <c r="B27150" s="21" t="s">
        <v>53979</v>
      </c>
    </row>
    <row r="27151" spans="1:2">
      <c r="A27151" s="21" t="s">
        <v>53960</v>
      </c>
      <c r="B27151" s="21" t="s">
        <v>53980</v>
      </c>
    </row>
    <row r="27152" spans="1:2">
      <c r="A27152" s="21" t="s">
        <v>53965</v>
      </c>
      <c r="B27152" s="21" t="s">
        <v>53985</v>
      </c>
    </row>
    <row r="27153" spans="1:2">
      <c r="A27153" s="21" t="s">
        <v>53961</v>
      </c>
      <c r="B27153" s="21" t="s">
        <v>53981</v>
      </c>
    </row>
    <row r="27154" spans="1:2">
      <c r="A27154" s="21" t="s">
        <v>53962</v>
      </c>
      <c r="B27154" s="21" t="s">
        <v>53982</v>
      </c>
    </row>
    <row r="27155" spans="1:2">
      <c r="A27155" s="21" t="s">
        <v>53963</v>
      </c>
      <c r="B27155" s="21" t="s">
        <v>53983</v>
      </c>
    </row>
    <row r="27156" spans="1:2">
      <c r="A27156" s="21" t="s">
        <v>53964</v>
      </c>
      <c r="B27156" s="21" t="s">
        <v>53984</v>
      </c>
    </row>
    <row r="27157" spans="1:2">
      <c r="A27157" s="21" t="s">
        <v>53966</v>
      </c>
      <c r="B27157" s="21" t="s">
        <v>53986</v>
      </c>
    </row>
    <row r="27158" spans="1:2">
      <c r="A27158" s="21" t="s">
        <v>53971</v>
      </c>
      <c r="B27158" s="21" t="s">
        <v>53991</v>
      </c>
    </row>
    <row r="27159" spans="1:2">
      <c r="A27159" s="21" t="s">
        <v>53968</v>
      </c>
      <c r="B27159" s="21" t="s">
        <v>53988</v>
      </c>
    </row>
    <row r="27160" spans="1:2">
      <c r="A27160" s="21" t="s">
        <v>53967</v>
      </c>
      <c r="B27160" s="21" t="s">
        <v>53987</v>
      </c>
    </row>
    <row r="27161" spans="1:2">
      <c r="A27161" s="21" t="s">
        <v>53969</v>
      </c>
      <c r="B27161" s="21" t="s">
        <v>53989</v>
      </c>
    </row>
    <row r="27162" spans="1:2">
      <c r="A27162" s="21" t="s">
        <v>53970</v>
      </c>
      <c r="B27162" s="21" t="s">
        <v>53990</v>
      </c>
    </row>
    <row r="27163" spans="1:2">
      <c r="A27163" s="21" t="s">
        <v>53974</v>
      </c>
      <c r="B27163" s="21" t="s">
        <v>53994</v>
      </c>
    </row>
    <row r="27164" spans="1:2">
      <c r="A27164" s="21" t="s">
        <v>53972</v>
      </c>
      <c r="B27164" s="21" t="s">
        <v>53992</v>
      </c>
    </row>
    <row r="27165" spans="1:2">
      <c r="A27165" s="21" t="s">
        <v>53973</v>
      </c>
      <c r="B27165" s="21" t="s">
        <v>53993</v>
      </c>
    </row>
    <row r="27166" spans="1:2">
      <c r="A27166" s="21" t="s">
        <v>53975</v>
      </c>
      <c r="B27166" s="21" t="s">
        <v>53995</v>
      </c>
    </row>
    <row r="27167" spans="1:2">
      <c r="A27167" s="21" t="s">
        <v>53977</v>
      </c>
      <c r="B27167" s="21" t="s">
        <v>53997</v>
      </c>
    </row>
    <row r="27168" spans="1:2">
      <c r="A27168" s="21" t="s">
        <v>53976</v>
      </c>
      <c r="B27168" s="21" t="s">
        <v>53996</v>
      </c>
    </row>
    <row r="27169" spans="1:2">
      <c r="A27169" s="21" t="s">
        <v>53956</v>
      </c>
      <c r="B27169" s="21" t="s">
        <v>53957</v>
      </c>
    </row>
    <row r="27170" spans="1:2">
      <c r="A27170" s="6" t="s">
        <v>42857</v>
      </c>
      <c r="B27170" s="7" t="s">
        <v>42858</v>
      </c>
    </row>
    <row r="27171" spans="1:2">
      <c r="A27171" s="6" t="s">
        <v>42859</v>
      </c>
      <c r="B27171" s="7" t="s">
        <v>42860</v>
      </c>
    </row>
    <row r="27172" spans="1:2">
      <c r="A27172" s="6" t="s">
        <v>42861</v>
      </c>
      <c r="B27172" s="7" t="s">
        <v>42862</v>
      </c>
    </row>
    <row r="27173" spans="1:2">
      <c r="A27173" s="6" t="s">
        <v>42863</v>
      </c>
      <c r="B27173" s="7" t="s">
        <v>42864</v>
      </c>
    </row>
    <row r="27174" spans="1:2">
      <c r="A27174" s="6" t="s">
        <v>42865</v>
      </c>
      <c r="B27174" s="7" t="s">
        <v>42866</v>
      </c>
    </row>
    <row r="27175" spans="1:2">
      <c r="A27175" s="6" t="s">
        <v>42867</v>
      </c>
      <c r="B27175" s="7" t="s">
        <v>42868</v>
      </c>
    </row>
    <row r="27176" spans="1:2">
      <c r="A27176" s="6" t="s">
        <v>42869</v>
      </c>
      <c r="B27176" s="7" t="s">
        <v>42866</v>
      </c>
    </row>
    <row r="27177" spans="1:2">
      <c r="A27177" s="6" t="s">
        <v>42870</v>
      </c>
      <c r="B27177" s="7" t="s">
        <v>42868</v>
      </c>
    </row>
    <row r="27178" spans="1:2">
      <c r="A27178" s="6" t="s">
        <v>42871</v>
      </c>
      <c r="B27178" s="7" t="s">
        <v>42872</v>
      </c>
    </row>
    <row r="27179" spans="1:2">
      <c r="A27179" s="6" t="s">
        <v>42873</v>
      </c>
      <c r="B27179" s="7" t="s">
        <v>42874</v>
      </c>
    </row>
    <row r="27180" spans="1:2">
      <c r="A27180" s="12" t="s">
        <v>42875</v>
      </c>
      <c r="B27180" s="11" t="s">
        <v>42876</v>
      </c>
    </row>
    <row r="27181" spans="1:2">
      <c r="A27181" s="12" t="s">
        <v>42877</v>
      </c>
      <c r="B27181" s="11" t="s">
        <v>42878</v>
      </c>
    </row>
    <row r="27182" spans="1:2">
      <c r="A27182" s="12" t="s">
        <v>42879</v>
      </c>
      <c r="B27182" s="11" t="s">
        <v>42880</v>
      </c>
    </row>
    <row r="27183" spans="1:2">
      <c r="A27183" s="12" t="s">
        <v>42881</v>
      </c>
      <c r="B27183" s="11" t="s">
        <v>42882</v>
      </c>
    </row>
    <row r="27184" spans="1:2">
      <c r="A27184" s="12" t="s">
        <v>42883</v>
      </c>
      <c r="B27184" s="11" t="s">
        <v>42884</v>
      </c>
    </row>
    <row r="27185" spans="1:2">
      <c r="A27185" s="12" t="s">
        <v>42885</v>
      </c>
      <c r="B27185" s="11" t="s">
        <v>42886</v>
      </c>
    </row>
    <row r="27186" spans="1:2">
      <c r="A27186" s="12" t="s">
        <v>42887</v>
      </c>
      <c r="B27186" s="11" t="s">
        <v>42888</v>
      </c>
    </row>
    <row r="27187" spans="1:2">
      <c r="A27187" s="12" t="s">
        <v>42889</v>
      </c>
      <c r="B27187" s="11" t="s">
        <v>42890</v>
      </c>
    </row>
    <row r="27188" spans="1:2">
      <c r="A27188" s="12" t="s">
        <v>42891</v>
      </c>
      <c r="B27188" s="11" t="s">
        <v>42892</v>
      </c>
    </row>
    <row r="27189" spans="1:2">
      <c r="A27189" s="25" t="s">
        <v>55601</v>
      </c>
      <c r="B27189" s="11" t="s">
        <v>55608</v>
      </c>
    </row>
    <row r="27190" spans="1:2">
      <c r="A27190" s="25" t="s">
        <v>55599</v>
      </c>
      <c r="B27190" s="11" t="s">
        <v>55607</v>
      </c>
    </row>
    <row r="27191" spans="1:2">
      <c r="A27191" s="25" t="s">
        <v>55602</v>
      </c>
      <c r="B27191" s="11" t="s">
        <v>55609</v>
      </c>
    </row>
    <row r="27192" spans="1:2">
      <c r="A27192" s="25" t="s">
        <v>55593</v>
      </c>
      <c r="B27192" s="11" t="s">
        <v>55594</v>
      </c>
    </row>
    <row r="27193" spans="1:2">
      <c r="A27193" s="25" t="s">
        <v>55600</v>
      </c>
      <c r="B27193" s="11" t="s">
        <v>55608</v>
      </c>
    </row>
    <row r="27194" spans="1:2">
      <c r="A27194" s="25" t="s">
        <v>55595</v>
      </c>
      <c r="B27194" s="11" t="s">
        <v>55603</v>
      </c>
    </row>
    <row r="27195" spans="1:2">
      <c r="A27195" s="25" t="s">
        <v>55596</v>
      </c>
      <c r="B27195" s="11" t="s">
        <v>55604</v>
      </c>
    </row>
    <row r="27196" spans="1:2">
      <c r="A27196" s="25" t="s">
        <v>55597</v>
      </c>
      <c r="B27196" s="11" t="s">
        <v>55605</v>
      </c>
    </row>
    <row r="27197" spans="1:2">
      <c r="A27197" s="25" t="s">
        <v>55598</v>
      </c>
      <c r="B27197" s="11" t="s">
        <v>55606</v>
      </c>
    </row>
    <row r="27198" spans="1:2">
      <c r="A27198" t="s">
        <v>42893</v>
      </c>
      <c r="B27198" t="s">
        <v>42894</v>
      </c>
    </row>
    <row r="27199" spans="1:2">
      <c r="A27199" t="s">
        <v>42895</v>
      </c>
      <c r="B27199" t="s">
        <v>42896</v>
      </c>
    </row>
    <row r="27200" spans="1:2">
      <c r="A27200" t="s">
        <v>42897</v>
      </c>
      <c r="B27200" t="s">
        <v>42898</v>
      </c>
    </row>
    <row r="27201" spans="1:2">
      <c r="A27201" t="s">
        <v>42899</v>
      </c>
      <c r="B27201" t="s">
        <v>42900</v>
      </c>
    </row>
    <row r="27202" spans="1:2">
      <c r="A27202" t="s">
        <v>42901</v>
      </c>
      <c r="B27202" t="s">
        <v>42902</v>
      </c>
    </row>
    <row r="27203" spans="1:2">
      <c r="A27203" t="s">
        <v>42903</v>
      </c>
      <c r="B27203" t="s">
        <v>42904</v>
      </c>
    </row>
    <row r="27204" spans="1:2">
      <c r="A27204" t="s">
        <v>42905</v>
      </c>
      <c r="B27204" t="s">
        <v>42906</v>
      </c>
    </row>
    <row r="27205" spans="1:2">
      <c r="A27205" t="s">
        <v>42907</v>
      </c>
      <c r="B27205" t="s">
        <v>42908</v>
      </c>
    </row>
    <row r="27206" spans="1:2">
      <c r="A27206" t="s">
        <v>42909</v>
      </c>
      <c r="B27206" t="s">
        <v>42910</v>
      </c>
    </row>
    <row r="27207" spans="1:2">
      <c r="A27207" t="s">
        <v>42911</v>
      </c>
      <c r="B27207" t="s">
        <v>42912</v>
      </c>
    </row>
    <row r="27208" spans="1:2">
      <c r="A27208" t="s">
        <v>42913</v>
      </c>
      <c r="B27208" t="s">
        <v>42914</v>
      </c>
    </row>
    <row r="27209" spans="1:2">
      <c r="A27209" t="s">
        <v>42915</v>
      </c>
      <c r="B27209" t="s">
        <v>42916</v>
      </c>
    </row>
    <row r="27210" spans="1:2">
      <c r="A27210" t="s">
        <v>42917</v>
      </c>
      <c r="B27210" t="s">
        <v>42918</v>
      </c>
    </row>
    <row r="27211" spans="1:2">
      <c r="A27211" t="s">
        <v>42919</v>
      </c>
      <c r="B27211" t="s">
        <v>42920</v>
      </c>
    </row>
    <row r="27212" spans="1:2">
      <c r="A27212" t="s">
        <v>42921</v>
      </c>
      <c r="B27212" t="s">
        <v>42922</v>
      </c>
    </row>
    <row r="27213" spans="1:2">
      <c r="A27213" t="s">
        <v>42923</v>
      </c>
      <c r="B27213" t="s">
        <v>42924</v>
      </c>
    </row>
    <row r="27214" spans="1:2">
      <c r="A27214" t="s">
        <v>42925</v>
      </c>
      <c r="B27214" t="s">
        <v>42926</v>
      </c>
    </row>
    <row r="27215" spans="1:2">
      <c r="A27215" s="8" t="s">
        <v>42927</v>
      </c>
      <c r="B27215" s="4" t="s">
        <v>42928</v>
      </c>
    </row>
    <row r="27216" spans="1:2">
      <c r="A27216" s="8" t="s">
        <v>42929</v>
      </c>
      <c r="B27216" s="4" t="s">
        <v>42930</v>
      </c>
    </row>
    <row r="27217" spans="1:2">
      <c r="A27217" s="8" t="s">
        <v>42931</v>
      </c>
      <c r="B27217" s="4" t="s">
        <v>42932</v>
      </c>
    </row>
    <row r="27218" spans="1:2">
      <c r="A27218" s="8" t="s">
        <v>42933</v>
      </c>
      <c r="B27218" s="4" t="s">
        <v>42934</v>
      </c>
    </row>
    <row r="27219" spans="1:2">
      <c r="A27219" s="8" t="s">
        <v>42935</v>
      </c>
      <c r="B27219" s="4" t="s">
        <v>42936</v>
      </c>
    </row>
    <row r="27220" spans="1:2">
      <c r="A27220" s="8" t="s">
        <v>42937</v>
      </c>
      <c r="B27220" s="4" t="s">
        <v>42938</v>
      </c>
    </row>
    <row r="27221" spans="1:2">
      <c r="A27221" s="8" t="s">
        <v>42939</v>
      </c>
      <c r="B27221" s="4" t="s">
        <v>42940</v>
      </c>
    </row>
    <row r="27222" spans="1:2">
      <c r="A27222" s="8" t="s">
        <v>42941</v>
      </c>
      <c r="B27222" s="4" t="s">
        <v>42942</v>
      </c>
    </row>
    <row r="27223" spans="1:2">
      <c r="A27223" s="8" t="s">
        <v>42943</v>
      </c>
      <c r="B27223" s="4" t="s">
        <v>42944</v>
      </c>
    </row>
    <row r="27224" spans="1:2">
      <c r="A27224" s="8" t="s">
        <v>42945</v>
      </c>
      <c r="B27224" s="4" t="s">
        <v>42946</v>
      </c>
    </row>
    <row r="27225" spans="1:2">
      <c r="A27225" s="8" t="s">
        <v>42947</v>
      </c>
      <c r="B27225" s="4" t="s">
        <v>42948</v>
      </c>
    </row>
    <row r="27226" spans="1:2">
      <c r="A27226" s="8" t="s">
        <v>42949</v>
      </c>
      <c r="B27226" s="4" t="s">
        <v>42950</v>
      </c>
    </row>
    <row r="27227" spans="1:2">
      <c r="A27227" s="8" t="s">
        <v>42951</v>
      </c>
      <c r="B27227" t="s">
        <v>42952</v>
      </c>
    </row>
    <row r="27228" spans="1:2">
      <c r="A27228" s="8" t="s">
        <v>42953</v>
      </c>
      <c r="B27228" t="s">
        <v>42954</v>
      </c>
    </row>
    <row r="27229" spans="1:2">
      <c r="A27229" s="8" t="s">
        <v>42955</v>
      </c>
      <c r="B27229" t="s">
        <v>42956</v>
      </c>
    </row>
    <row r="27230" spans="1:2">
      <c r="A27230" s="8" t="s">
        <v>42957</v>
      </c>
      <c r="B27230" t="s">
        <v>42958</v>
      </c>
    </row>
    <row r="27231" spans="1:2">
      <c r="A27231" s="8" t="s">
        <v>42959</v>
      </c>
      <c r="B27231" t="s">
        <v>42960</v>
      </c>
    </row>
    <row r="27232" spans="1:2">
      <c r="A27232" s="8" t="s">
        <v>42961</v>
      </c>
      <c r="B27232" t="s">
        <v>42962</v>
      </c>
    </row>
    <row r="27233" spans="1:2">
      <c r="A27233" s="8" t="s">
        <v>42963</v>
      </c>
      <c r="B27233" t="s">
        <v>42964</v>
      </c>
    </row>
    <row r="27234" spans="1:2">
      <c r="A27234" s="8" t="s">
        <v>42965</v>
      </c>
      <c r="B27234" t="s">
        <v>42966</v>
      </c>
    </row>
    <row r="27235" spans="1:2">
      <c r="A27235" t="s">
        <v>42967</v>
      </c>
      <c r="B27235" t="s">
        <v>42968</v>
      </c>
    </row>
    <row r="27236" spans="1:2">
      <c r="A27236" t="s">
        <v>42969</v>
      </c>
      <c r="B27236" t="s">
        <v>42970</v>
      </c>
    </row>
    <row r="27237" spans="1:2">
      <c r="A27237" t="s">
        <v>42971</v>
      </c>
      <c r="B27237" t="s">
        <v>42972</v>
      </c>
    </row>
    <row r="27238" spans="1:2">
      <c r="A27238" t="s">
        <v>42973</v>
      </c>
      <c r="B27238" t="s">
        <v>42974</v>
      </c>
    </row>
    <row r="27239" spans="1:2">
      <c r="A27239" t="s">
        <v>42975</v>
      </c>
      <c r="B27239" t="s">
        <v>42976</v>
      </c>
    </row>
    <row r="27240" spans="1:2">
      <c r="A27240" t="s">
        <v>42977</v>
      </c>
      <c r="B27240" t="s">
        <v>42978</v>
      </c>
    </row>
    <row r="27241" spans="1:2">
      <c r="A27241" t="s">
        <v>42979</v>
      </c>
      <c r="B27241" t="s">
        <v>42980</v>
      </c>
    </row>
    <row r="27242" spans="1:2">
      <c r="A27242" t="s">
        <v>42981</v>
      </c>
      <c r="B27242" t="s">
        <v>42982</v>
      </c>
    </row>
    <row r="27243" spans="1:2">
      <c r="A27243" t="s">
        <v>42983</v>
      </c>
      <c r="B27243" t="s">
        <v>53628</v>
      </c>
    </row>
    <row r="27244" spans="1:2">
      <c r="A27244" t="s">
        <v>42984</v>
      </c>
      <c r="B27244" t="s">
        <v>53629</v>
      </c>
    </row>
    <row r="27245" spans="1:2">
      <c r="A27245" t="s">
        <v>42985</v>
      </c>
      <c r="B27245" t="s">
        <v>53627</v>
      </c>
    </row>
    <row r="27246" spans="1:2">
      <c r="A27246" t="s">
        <v>42986</v>
      </c>
      <c r="B27246" t="s">
        <v>53630</v>
      </c>
    </row>
    <row r="27247" spans="1:2">
      <c r="A27247" t="s">
        <v>42987</v>
      </c>
      <c r="B27247" t="s">
        <v>53631</v>
      </c>
    </row>
    <row r="27248" spans="1:2">
      <c r="A27248" t="s">
        <v>42988</v>
      </c>
      <c r="B27248" t="s">
        <v>53632</v>
      </c>
    </row>
    <row r="27249" spans="1:2">
      <c r="A27249" t="s">
        <v>42989</v>
      </c>
      <c r="B27249" t="s">
        <v>53633</v>
      </c>
    </row>
    <row r="27250" spans="1:2">
      <c r="A27250" t="s">
        <v>42990</v>
      </c>
      <c r="B27250" t="s">
        <v>42991</v>
      </c>
    </row>
    <row r="27251" spans="1:2">
      <c r="A27251" t="s">
        <v>42992</v>
      </c>
      <c r="B27251" t="s">
        <v>42993</v>
      </c>
    </row>
    <row r="27252" spans="1:2">
      <c r="A27252" t="s">
        <v>42994</v>
      </c>
      <c r="B27252" t="s">
        <v>42995</v>
      </c>
    </row>
    <row r="27253" spans="1:2">
      <c r="A27253" t="s">
        <v>42996</v>
      </c>
      <c r="B27253" t="s">
        <v>42997</v>
      </c>
    </row>
    <row r="27254" spans="1:2">
      <c r="A27254" t="s">
        <v>42998</v>
      </c>
      <c r="B27254" t="s">
        <v>42999</v>
      </c>
    </row>
    <row r="27255" spans="1:2">
      <c r="A27255" t="s">
        <v>43000</v>
      </c>
      <c r="B27255" t="s">
        <v>43001</v>
      </c>
    </row>
    <row r="27256" spans="1:2">
      <c r="A27256" t="s">
        <v>43002</v>
      </c>
      <c r="B27256" t="s">
        <v>43003</v>
      </c>
    </row>
    <row r="27257" spans="1:2">
      <c r="A27257" s="8" t="s">
        <v>43004</v>
      </c>
      <c r="B27257" s="4" t="s">
        <v>43005</v>
      </c>
    </row>
    <row r="27258" spans="1:2">
      <c r="A27258" s="8" t="s">
        <v>43006</v>
      </c>
      <c r="B27258" s="4" t="s">
        <v>43007</v>
      </c>
    </row>
    <row r="27259" spans="1:2">
      <c r="A27259" s="8" t="s">
        <v>43008</v>
      </c>
      <c r="B27259" s="4" t="s">
        <v>43009</v>
      </c>
    </row>
    <row r="27260" spans="1:2">
      <c r="A27260" s="8" t="s">
        <v>43010</v>
      </c>
      <c r="B27260" s="4" t="s">
        <v>43011</v>
      </c>
    </row>
    <row r="27261" spans="1:2">
      <c r="A27261" s="8" t="s">
        <v>43012</v>
      </c>
      <c r="B27261" s="4" t="s">
        <v>43013</v>
      </c>
    </row>
    <row r="27262" spans="1:2">
      <c r="A27262" s="8" t="s">
        <v>43014</v>
      </c>
      <c r="B27262" s="4" t="s">
        <v>43015</v>
      </c>
    </row>
    <row r="27263" spans="1:2">
      <c r="A27263" s="8" t="s">
        <v>43016</v>
      </c>
      <c r="B27263" s="4" t="s">
        <v>43017</v>
      </c>
    </row>
    <row r="27264" spans="1:2">
      <c r="A27264" s="8" t="s">
        <v>43018</v>
      </c>
      <c r="B27264" s="4" t="s">
        <v>43019</v>
      </c>
    </row>
    <row r="27265" spans="1:2">
      <c r="A27265" s="6" t="s">
        <v>43020</v>
      </c>
      <c r="B27265" s="7" t="s">
        <v>43021</v>
      </c>
    </row>
    <row r="27266" spans="1:2">
      <c r="A27266" s="6" t="s">
        <v>43022</v>
      </c>
      <c r="B27266" s="7" t="s">
        <v>43023</v>
      </c>
    </row>
    <row r="27267" spans="1:2">
      <c r="A27267" s="6" t="s">
        <v>43024</v>
      </c>
      <c r="B27267" s="7" t="s">
        <v>43025</v>
      </c>
    </row>
    <row r="27268" spans="1:2">
      <c r="A27268" s="6" t="s">
        <v>43026</v>
      </c>
      <c r="B27268" s="7" t="s">
        <v>43027</v>
      </c>
    </row>
    <row r="27269" spans="1:2">
      <c r="A27269" s="6" t="s">
        <v>43028</v>
      </c>
      <c r="B27269" s="7" t="s">
        <v>43029</v>
      </c>
    </row>
    <row r="27270" spans="1:2">
      <c r="A27270" s="6" t="s">
        <v>43030</v>
      </c>
      <c r="B27270" s="7" t="s">
        <v>43023</v>
      </c>
    </row>
    <row r="27271" spans="1:2">
      <c r="A27271" s="6" t="s">
        <v>43031</v>
      </c>
      <c r="B27271" s="7" t="s">
        <v>43032</v>
      </c>
    </row>
    <row r="27272" spans="1:2">
      <c r="A27272" s="6" t="s">
        <v>43033</v>
      </c>
      <c r="B27272" s="7" t="s">
        <v>43034</v>
      </c>
    </row>
    <row r="27273" spans="1:2">
      <c r="A27273" s="6" t="s">
        <v>43035</v>
      </c>
      <c r="B27273" s="7" t="s">
        <v>43036</v>
      </c>
    </row>
    <row r="27274" spans="1:2">
      <c r="A27274" s="6" t="s">
        <v>43037</v>
      </c>
      <c r="B27274" s="7" t="s">
        <v>43038</v>
      </c>
    </row>
    <row r="27275" spans="1:2">
      <c r="A27275" s="6" t="s">
        <v>43039</v>
      </c>
      <c r="B27275" s="7" t="s">
        <v>43040</v>
      </c>
    </row>
    <row r="27276" spans="1:2">
      <c r="A27276" s="6" t="s">
        <v>43041</v>
      </c>
      <c r="B27276" s="7" t="s">
        <v>43042</v>
      </c>
    </row>
    <row r="27277" spans="1:2">
      <c r="A27277" s="6" t="s">
        <v>43043</v>
      </c>
      <c r="B27277" s="7" t="s">
        <v>43044</v>
      </c>
    </row>
    <row r="27278" spans="1:2">
      <c r="A27278" s="6" t="s">
        <v>43045</v>
      </c>
      <c r="B27278" s="7" t="s">
        <v>43046</v>
      </c>
    </row>
    <row r="27279" spans="1:2">
      <c r="A27279" s="6" t="s">
        <v>43047</v>
      </c>
      <c r="B27279" s="7" t="s">
        <v>43048</v>
      </c>
    </row>
    <row r="27280" spans="1:2">
      <c r="A27280" s="6" t="s">
        <v>43049</v>
      </c>
      <c r="B27280" s="7" t="s">
        <v>43050</v>
      </c>
    </row>
    <row r="27281" spans="1:2">
      <c r="A27281" s="6" t="s">
        <v>43051</v>
      </c>
      <c r="B27281" s="7" t="s">
        <v>43052</v>
      </c>
    </row>
    <row r="27282" spans="1:2">
      <c r="A27282" s="6" t="s">
        <v>43053</v>
      </c>
      <c r="B27282" s="7" t="s">
        <v>43054</v>
      </c>
    </row>
    <row r="27283" spans="1:2">
      <c r="A27283" s="6" t="s">
        <v>43055</v>
      </c>
      <c r="B27283" s="7" t="s">
        <v>43056</v>
      </c>
    </row>
    <row r="27284" spans="1:2">
      <c r="A27284" s="6" t="s">
        <v>43057</v>
      </c>
      <c r="B27284" s="7" t="s">
        <v>43058</v>
      </c>
    </row>
    <row r="27285" spans="1:2">
      <c r="A27285" s="6" t="s">
        <v>43059</v>
      </c>
      <c r="B27285" s="7" t="s">
        <v>43023</v>
      </c>
    </row>
    <row r="27286" spans="1:2">
      <c r="A27286" s="6" t="s">
        <v>43060</v>
      </c>
      <c r="B27286" s="7" t="s">
        <v>43023</v>
      </c>
    </row>
    <row r="27287" spans="1:2">
      <c r="A27287" s="4" t="s">
        <v>43061</v>
      </c>
      <c r="B27287" s="4" t="s">
        <v>43062</v>
      </c>
    </row>
    <row r="27288" spans="1:2">
      <c r="A27288" s="4" t="s">
        <v>43063</v>
      </c>
      <c r="B27288" s="4" t="s">
        <v>43064</v>
      </c>
    </row>
    <row r="27289" spans="1:2">
      <c r="A27289" s="4" t="s">
        <v>43065</v>
      </c>
      <c r="B27289" s="4" t="s">
        <v>43066</v>
      </c>
    </row>
    <row r="27290" spans="1:2">
      <c r="A27290" s="4" t="s">
        <v>43067</v>
      </c>
      <c r="B27290" s="4" t="s">
        <v>43068</v>
      </c>
    </row>
    <row r="27291" spans="1:2">
      <c r="A27291" s="4" t="s">
        <v>43069</v>
      </c>
      <c r="B27291" s="4" t="s">
        <v>43070</v>
      </c>
    </row>
    <row r="27292" spans="1:2">
      <c r="A27292" s="4" t="s">
        <v>43071</v>
      </c>
      <c r="B27292" s="4" t="s">
        <v>43072</v>
      </c>
    </row>
    <row r="27293" spans="1:2">
      <c r="A27293" s="4" t="s">
        <v>43073</v>
      </c>
      <c r="B27293" s="4" t="s">
        <v>43074</v>
      </c>
    </row>
    <row r="27294" spans="1:2">
      <c r="A27294" s="4" t="s">
        <v>43075</v>
      </c>
      <c r="B27294" s="4" t="s">
        <v>43076</v>
      </c>
    </row>
    <row r="27295" spans="1:2">
      <c r="A27295" s="4" t="s">
        <v>43077</v>
      </c>
      <c r="B27295" s="4" t="s">
        <v>43078</v>
      </c>
    </row>
    <row r="27296" spans="1:2">
      <c r="A27296" s="4" t="s">
        <v>43079</v>
      </c>
      <c r="B27296" s="4" t="s">
        <v>43080</v>
      </c>
    </row>
    <row r="27297" spans="1:2">
      <c r="A27297" s="8" t="s">
        <v>43081</v>
      </c>
      <c r="B27297" t="s">
        <v>43082</v>
      </c>
    </row>
    <row r="27298" spans="1:2">
      <c r="A27298" s="8" t="s">
        <v>43083</v>
      </c>
      <c r="B27298" t="s">
        <v>43084</v>
      </c>
    </row>
    <row r="27299" spans="1:2">
      <c r="A27299" s="8" t="s">
        <v>43085</v>
      </c>
      <c r="B27299" t="s">
        <v>43086</v>
      </c>
    </row>
    <row r="27300" spans="1:2">
      <c r="A27300" s="8" t="s">
        <v>43087</v>
      </c>
      <c r="B27300" t="s">
        <v>43088</v>
      </c>
    </row>
    <row r="27301" spans="1:2">
      <c r="A27301" s="8" t="s">
        <v>43089</v>
      </c>
      <c r="B27301" t="s">
        <v>43082</v>
      </c>
    </row>
    <row r="27302" spans="1:2">
      <c r="A27302" s="8" t="s">
        <v>43090</v>
      </c>
      <c r="B27302" t="s">
        <v>43091</v>
      </c>
    </row>
    <row r="27303" spans="1:2">
      <c r="A27303" t="s">
        <v>43092</v>
      </c>
      <c r="B27303" t="s">
        <v>43093</v>
      </c>
    </row>
    <row r="27304" spans="1:2">
      <c r="A27304" s="8" t="s">
        <v>43094</v>
      </c>
      <c r="B27304" t="s">
        <v>43095</v>
      </c>
    </row>
    <row r="27305" spans="1:2">
      <c r="A27305" s="8" t="s">
        <v>43096</v>
      </c>
      <c r="B27305" t="s">
        <v>43097</v>
      </c>
    </row>
    <row r="27306" spans="1:2">
      <c r="A27306" s="8" t="s">
        <v>43098</v>
      </c>
      <c r="B27306" t="s">
        <v>43099</v>
      </c>
    </row>
    <row r="27307" spans="1:2">
      <c r="A27307" s="8" t="s">
        <v>43100</v>
      </c>
      <c r="B27307" t="s">
        <v>43101</v>
      </c>
    </row>
    <row r="27308" spans="1:2">
      <c r="A27308" s="8" t="s">
        <v>43102</v>
      </c>
      <c r="B27308" t="s">
        <v>43103</v>
      </c>
    </row>
    <row r="27309" spans="1:2">
      <c r="A27309" s="8" t="s">
        <v>43104</v>
      </c>
      <c r="B27309" t="s">
        <v>43105</v>
      </c>
    </row>
    <row r="27310" spans="1:2">
      <c r="A27310" s="8" t="s">
        <v>43106</v>
      </c>
      <c r="B27310" t="s">
        <v>43107</v>
      </c>
    </row>
    <row r="27311" spans="1:2">
      <c r="A27311" s="8" t="s">
        <v>43108</v>
      </c>
      <c r="B27311" t="s">
        <v>43109</v>
      </c>
    </row>
    <row r="27312" spans="1:2">
      <c r="A27312" s="12" t="s">
        <v>43110</v>
      </c>
      <c r="B27312" s="11" t="s">
        <v>43111</v>
      </c>
    </row>
    <row r="27313" spans="1:2">
      <c r="A27313" s="12" t="s">
        <v>43112</v>
      </c>
      <c r="B27313" s="11" t="s">
        <v>43113</v>
      </c>
    </row>
    <row r="27314" spans="1:2">
      <c r="A27314" s="12" t="s">
        <v>43114</v>
      </c>
      <c r="B27314" s="11" t="s">
        <v>43115</v>
      </c>
    </row>
    <row r="27315" spans="1:2">
      <c r="A27315" s="12" t="s">
        <v>43116</v>
      </c>
      <c r="B27315" s="11" t="s">
        <v>43117</v>
      </c>
    </row>
    <row r="27316" spans="1:2">
      <c r="A27316" s="12" t="s">
        <v>43118</v>
      </c>
      <c r="B27316" s="11" t="s">
        <v>43119</v>
      </c>
    </row>
    <row r="27317" spans="1:2">
      <c r="A27317" s="12" t="s">
        <v>43120</v>
      </c>
      <c r="B27317" s="11" t="s">
        <v>43121</v>
      </c>
    </row>
    <row r="27318" spans="1:2">
      <c r="A27318" s="12" t="s">
        <v>43122</v>
      </c>
      <c r="B27318" s="11" t="s">
        <v>43123</v>
      </c>
    </row>
    <row r="27319" spans="1:2">
      <c r="A27319" s="12" t="s">
        <v>43124</v>
      </c>
      <c r="B27319" s="11" t="s">
        <v>43125</v>
      </c>
    </row>
    <row r="27320" spans="1:2">
      <c r="A27320" s="12" t="s">
        <v>43126</v>
      </c>
      <c r="B27320" s="11" t="s">
        <v>43127</v>
      </c>
    </row>
    <row r="27321" spans="1:2">
      <c r="A27321" s="12" t="s">
        <v>43128</v>
      </c>
      <c r="B27321" s="11" t="s">
        <v>43129</v>
      </c>
    </row>
    <row r="27322" spans="1:2">
      <c r="A27322" s="12" t="s">
        <v>43130</v>
      </c>
      <c r="B27322" s="11" t="s">
        <v>43131</v>
      </c>
    </row>
    <row r="27323" spans="1:2">
      <c r="A27323" s="12" t="s">
        <v>43132</v>
      </c>
      <c r="B27323" s="11" t="s">
        <v>43133</v>
      </c>
    </row>
    <row r="27324" spans="1:2">
      <c r="A27324" s="12" t="s">
        <v>43134</v>
      </c>
      <c r="B27324" s="11" t="s">
        <v>43135</v>
      </c>
    </row>
    <row r="27325" spans="1:2">
      <c r="A27325" s="12" t="s">
        <v>43136</v>
      </c>
      <c r="B27325" s="11" t="s">
        <v>43137</v>
      </c>
    </row>
    <row r="27326" spans="1:2">
      <c r="A27326" s="8" t="s">
        <v>43138</v>
      </c>
      <c r="B27326" t="s">
        <v>43139</v>
      </c>
    </row>
    <row r="27327" spans="1:2">
      <c r="A27327" s="8" t="s">
        <v>43140</v>
      </c>
      <c r="B27327" t="s">
        <v>43141</v>
      </c>
    </row>
    <row r="27328" spans="1:2">
      <c r="A27328" s="8" t="s">
        <v>43142</v>
      </c>
      <c r="B27328" t="s">
        <v>43143</v>
      </c>
    </row>
    <row r="27329" spans="1:2">
      <c r="A27329" s="8" t="s">
        <v>43144</v>
      </c>
      <c r="B27329" t="s">
        <v>43145</v>
      </c>
    </row>
    <row r="27330" spans="1:2">
      <c r="A27330" s="8" t="s">
        <v>43146</v>
      </c>
      <c r="B27330" t="s">
        <v>43147</v>
      </c>
    </row>
    <row r="27331" spans="1:2">
      <c r="A27331" s="8" t="s">
        <v>43148</v>
      </c>
      <c r="B27331" t="s">
        <v>43149</v>
      </c>
    </row>
    <row r="27332" spans="1:2">
      <c r="A27332" s="8" t="s">
        <v>43150</v>
      </c>
      <c r="B27332" t="s">
        <v>43151</v>
      </c>
    </row>
    <row r="27333" spans="1:2">
      <c r="A27333" s="8" t="s">
        <v>43152</v>
      </c>
      <c r="B27333" t="s">
        <v>43153</v>
      </c>
    </row>
    <row r="27334" spans="1:2">
      <c r="A27334" s="8" t="s">
        <v>43154</v>
      </c>
      <c r="B27334" t="s">
        <v>43155</v>
      </c>
    </row>
    <row r="27335" spans="1:2">
      <c r="A27335" t="s">
        <v>43156</v>
      </c>
      <c r="B27335" t="s">
        <v>43157</v>
      </c>
    </row>
    <row r="27336" spans="1:2">
      <c r="A27336" t="s">
        <v>43158</v>
      </c>
      <c r="B27336" t="s">
        <v>43159</v>
      </c>
    </row>
    <row r="27337" spans="1:2">
      <c r="A27337" t="s">
        <v>43160</v>
      </c>
      <c r="B27337" t="s">
        <v>43161</v>
      </c>
    </row>
    <row r="27338" spans="1:2">
      <c r="A27338" t="s">
        <v>43162</v>
      </c>
      <c r="B27338" t="s">
        <v>43163</v>
      </c>
    </row>
    <row r="27339" spans="1:2">
      <c r="A27339" t="s">
        <v>43164</v>
      </c>
      <c r="B27339" t="s">
        <v>43165</v>
      </c>
    </row>
    <row r="27340" spans="1:2">
      <c r="A27340" t="s">
        <v>43166</v>
      </c>
      <c r="B27340" t="s">
        <v>43167</v>
      </c>
    </row>
    <row r="27341" spans="1:2">
      <c r="A27341" t="s">
        <v>43168</v>
      </c>
      <c r="B27341" t="s">
        <v>43169</v>
      </c>
    </row>
    <row r="27342" spans="1:2">
      <c r="A27342" t="s">
        <v>43170</v>
      </c>
      <c r="B27342" t="s">
        <v>43171</v>
      </c>
    </row>
    <row r="27343" spans="1:2">
      <c r="A27343" t="s">
        <v>43172</v>
      </c>
      <c r="B27343" t="s">
        <v>43173</v>
      </c>
    </row>
    <row r="27344" spans="1:2">
      <c r="A27344" t="s">
        <v>43174</v>
      </c>
      <c r="B27344" t="s">
        <v>43175</v>
      </c>
    </row>
    <row r="27345" spans="1:2">
      <c r="A27345" s="8" t="s">
        <v>43176</v>
      </c>
      <c r="B27345" s="4" t="s">
        <v>43177</v>
      </c>
    </row>
    <row r="27346" spans="1:2">
      <c r="A27346" s="8" t="s">
        <v>43178</v>
      </c>
      <c r="B27346" s="4" t="s">
        <v>43179</v>
      </c>
    </row>
    <row r="27347" spans="1:2">
      <c r="A27347" s="8" t="s">
        <v>43180</v>
      </c>
      <c r="B27347" s="4" t="s">
        <v>43181</v>
      </c>
    </row>
    <row r="27348" spans="1:2">
      <c r="A27348" s="8" t="s">
        <v>43182</v>
      </c>
      <c r="B27348" s="4" t="s">
        <v>43183</v>
      </c>
    </row>
    <row r="27349" spans="1:2">
      <c r="A27349" s="8" t="s">
        <v>43184</v>
      </c>
      <c r="B27349" s="4" t="s">
        <v>43185</v>
      </c>
    </row>
    <row r="27350" spans="1:2">
      <c r="A27350" s="8" t="s">
        <v>43186</v>
      </c>
      <c r="B27350" s="4" t="s">
        <v>43179</v>
      </c>
    </row>
    <row r="27351" spans="1:2">
      <c r="A27351" s="8" t="s">
        <v>43187</v>
      </c>
      <c r="B27351" s="4" t="s">
        <v>43188</v>
      </c>
    </row>
    <row r="27352" spans="1:2">
      <c r="A27352" s="8" t="s">
        <v>43189</v>
      </c>
      <c r="B27352" s="4" t="s">
        <v>43190</v>
      </c>
    </row>
    <row r="27353" spans="1:2">
      <c r="A27353" s="8" t="s">
        <v>43191</v>
      </c>
      <c r="B27353" s="4" t="s">
        <v>43179</v>
      </c>
    </row>
    <row r="27354" spans="1:2">
      <c r="A27354" s="8" t="s">
        <v>43192</v>
      </c>
      <c r="B27354" s="4" t="s">
        <v>43179</v>
      </c>
    </row>
    <row r="27355" spans="1:2">
      <c r="A27355" t="s">
        <v>43193</v>
      </c>
    </row>
    <row r="27356" spans="1:2">
      <c r="A27356" s="8" t="s">
        <v>43194</v>
      </c>
      <c r="B27356" t="s">
        <v>43195</v>
      </c>
    </row>
    <row r="27357" spans="1:2">
      <c r="A27357" s="8" t="s">
        <v>43196</v>
      </c>
      <c r="B27357" t="s">
        <v>43197</v>
      </c>
    </row>
    <row r="27358" spans="1:2">
      <c r="A27358" s="8" t="s">
        <v>43198</v>
      </c>
      <c r="B27358" t="s">
        <v>43199</v>
      </c>
    </row>
    <row r="27359" spans="1:2">
      <c r="A27359" s="8" t="s">
        <v>43200</v>
      </c>
      <c r="B27359" t="s">
        <v>43201</v>
      </c>
    </row>
    <row r="27360" spans="1:2">
      <c r="A27360" s="8" t="s">
        <v>43202</v>
      </c>
      <c r="B27360" t="s">
        <v>43203</v>
      </c>
    </row>
    <row r="27361" spans="1:2">
      <c r="A27361" s="8" t="s">
        <v>43204</v>
      </c>
      <c r="B27361" t="s">
        <v>43205</v>
      </c>
    </row>
    <row r="27362" spans="1:2">
      <c r="A27362" s="8" t="s">
        <v>43206</v>
      </c>
      <c r="B27362" t="s">
        <v>43207</v>
      </c>
    </row>
    <row r="27363" spans="1:2">
      <c r="A27363" s="8" t="s">
        <v>43208</v>
      </c>
      <c r="B27363" t="s">
        <v>43209</v>
      </c>
    </row>
    <row r="27364" spans="1:2">
      <c r="A27364" s="8" t="s">
        <v>43210</v>
      </c>
      <c r="B27364" t="s">
        <v>43211</v>
      </c>
    </row>
    <row r="27365" spans="1:2">
      <c r="A27365" t="s">
        <v>43212</v>
      </c>
      <c r="B27365" t="s">
        <v>43213</v>
      </c>
    </row>
    <row r="27366" spans="1:2">
      <c r="A27366" s="8" t="s">
        <v>43214</v>
      </c>
    </row>
    <row r="27367" spans="1:2">
      <c r="A27367" s="8" t="s">
        <v>43215</v>
      </c>
      <c r="B27367" t="s">
        <v>43216</v>
      </c>
    </row>
    <row r="27368" spans="1:2">
      <c r="A27368" s="8" t="s">
        <v>43217</v>
      </c>
    </row>
    <row r="27369" spans="1:2">
      <c r="A27369" s="8" t="s">
        <v>43218</v>
      </c>
      <c r="B27369" t="s">
        <v>43219</v>
      </c>
    </row>
    <row r="27370" spans="1:2">
      <c r="A27370" s="8" t="s">
        <v>43220</v>
      </c>
    </row>
    <row r="27371" spans="1:2">
      <c r="A27371" s="8" t="s">
        <v>43221</v>
      </c>
      <c r="B27371" t="s">
        <v>43222</v>
      </c>
    </row>
    <row r="27372" spans="1:2">
      <c r="A27372" s="8" t="s">
        <v>43223</v>
      </c>
    </row>
    <row r="27373" spans="1:2">
      <c r="A27373" s="8" t="s">
        <v>43224</v>
      </c>
      <c r="B27373" t="s">
        <v>43225</v>
      </c>
    </row>
    <row r="27374" spans="1:2">
      <c r="A27374" s="8" t="s">
        <v>43226</v>
      </c>
    </row>
    <row r="27375" spans="1:2">
      <c r="A27375" s="8" t="s">
        <v>43227</v>
      </c>
      <c r="B27375" t="s">
        <v>43228</v>
      </c>
    </row>
    <row r="27376" spans="1:2">
      <c r="A27376" s="8" t="s">
        <v>43229</v>
      </c>
    </row>
    <row r="27377" spans="1:2">
      <c r="A27377" s="8" t="s">
        <v>43230</v>
      </c>
      <c r="B27377" t="s">
        <v>43231</v>
      </c>
    </row>
    <row r="27378" spans="1:2">
      <c r="A27378" s="8" t="s">
        <v>43232</v>
      </c>
    </row>
    <row r="27379" spans="1:2">
      <c r="A27379" s="8" t="s">
        <v>43233</v>
      </c>
      <c r="B27379" t="s">
        <v>43234</v>
      </c>
    </row>
    <row r="27380" spans="1:2">
      <c r="A27380" s="8" t="s">
        <v>43235</v>
      </c>
    </row>
    <row r="27381" spans="1:2">
      <c r="A27381" s="8" t="s">
        <v>43236</v>
      </c>
      <c r="B27381" t="s">
        <v>43237</v>
      </c>
    </row>
    <row r="27382" spans="1:2">
      <c r="A27382" s="8" t="s">
        <v>43238</v>
      </c>
    </row>
    <row r="27383" spans="1:2">
      <c r="A27383" s="8" t="s">
        <v>43239</v>
      </c>
      <c r="B27383" t="s">
        <v>43240</v>
      </c>
    </row>
    <row r="27384" spans="1:2">
      <c r="A27384" s="8" t="s">
        <v>43241</v>
      </c>
    </row>
    <row r="27385" spans="1:2">
      <c r="A27385" s="8" t="s">
        <v>43242</v>
      </c>
      <c r="B27385" t="s">
        <v>43243</v>
      </c>
    </row>
    <row r="27386" spans="1:2">
      <c r="A27386" t="s">
        <v>43244</v>
      </c>
      <c r="B27386" t="s">
        <v>43245</v>
      </c>
    </row>
    <row r="27387" spans="1:2">
      <c r="A27387" t="s">
        <v>43246</v>
      </c>
      <c r="B27387" t="s">
        <v>43247</v>
      </c>
    </row>
    <row r="27388" spans="1:2">
      <c r="A27388" t="s">
        <v>43248</v>
      </c>
      <c r="B27388" t="s">
        <v>43249</v>
      </c>
    </row>
    <row r="27389" spans="1:2">
      <c r="A27389" t="s">
        <v>43250</v>
      </c>
      <c r="B27389" t="s">
        <v>43251</v>
      </c>
    </row>
    <row r="27390" spans="1:2">
      <c r="A27390" t="s">
        <v>43252</v>
      </c>
      <c r="B27390" t="s">
        <v>43253</v>
      </c>
    </row>
    <row r="27391" spans="1:2">
      <c r="A27391" t="s">
        <v>43254</v>
      </c>
      <c r="B27391" t="s">
        <v>43255</v>
      </c>
    </row>
    <row r="27392" spans="1:2">
      <c r="A27392" t="s">
        <v>43256</v>
      </c>
      <c r="B27392" t="s">
        <v>43257</v>
      </c>
    </row>
    <row r="27393" spans="1:2">
      <c r="A27393" t="s">
        <v>43258</v>
      </c>
      <c r="B27393" t="s">
        <v>43259</v>
      </c>
    </row>
    <row r="27394" spans="1:2">
      <c r="A27394" t="s">
        <v>43260</v>
      </c>
      <c r="B27394" t="s">
        <v>43249</v>
      </c>
    </row>
    <row r="27395" spans="1:2">
      <c r="A27395" t="s">
        <v>43261</v>
      </c>
      <c r="B27395" t="s">
        <v>43262</v>
      </c>
    </row>
    <row r="27396" spans="1:2">
      <c r="A27396" t="s">
        <v>43263</v>
      </c>
      <c r="B27396" t="s">
        <v>43264</v>
      </c>
    </row>
    <row r="27397" spans="1:2">
      <c r="A27397" t="s">
        <v>43265</v>
      </c>
      <c r="B27397" t="s">
        <v>43266</v>
      </c>
    </row>
    <row r="27398" spans="1:2">
      <c r="A27398" t="s">
        <v>43267</v>
      </c>
      <c r="B27398" t="s">
        <v>43268</v>
      </c>
    </row>
    <row r="27399" spans="1:2">
      <c r="A27399" t="s">
        <v>43269</v>
      </c>
      <c r="B27399" t="s">
        <v>43270</v>
      </c>
    </row>
    <row r="27400" spans="1:2">
      <c r="A27400" t="s">
        <v>43271</v>
      </c>
      <c r="B27400" t="s">
        <v>43272</v>
      </c>
    </row>
    <row r="27401" spans="1:2">
      <c r="A27401" t="s">
        <v>43273</v>
      </c>
      <c r="B27401" t="s">
        <v>43274</v>
      </c>
    </row>
    <row r="27402" spans="1:2">
      <c r="A27402" t="s">
        <v>43275</v>
      </c>
      <c r="B27402" s="7" t="s">
        <v>43276</v>
      </c>
    </row>
    <row r="27403" spans="1:2">
      <c r="A27403" t="s">
        <v>43277</v>
      </c>
      <c r="B27403" s="7" t="s">
        <v>43278</v>
      </c>
    </row>
    <row r="27404" spans="1:2">
      <c r="A27404" t="s">
        <v>43279</v>
      </c>
      <c r="B27404" s="7" t="s">
        <v>43280</v>
      </c>
    </row>
    <row r="27405" spans="1:2">
      <c r="A27405" t="s">
        <v>43281</v>
      </c>
      <c r="B27405" s="7" t="s">
        <v>43282</v>
      </c>
    </row>
    <row r="27406" spans="1:2">
      <c r="A27406" t="s">
        <v>43283</v>
      </c>
      <c r="B27406" s="7" t="s">
        <v>43284</v>
      </c>
    </row>
    <row r="27407" spans="1:2">
      <c r="A27407" t="s">
        <v>43285</v>
      </c>
      <c r="B27407" s="7" t="s">
        <v>43286</v>
      </c>
    </row>
    <row r="27408" spans="1:2">
      <c r="A27408" t="s">
        <v>43287</v>
      </c>
      <c r="B27408" s="7" t="s">
        <v>43288</v>
      </c>
    </row>
    <row r="27409" spans="1:2">
      <c r="A27409" t="s">
        <v>43289</v>
      </c>
      <c r="B27409" s="7" t="s">
        <v>43290</v>
      </c>
    </row>
    <row r="27410" spans="1:2">
      <c r="A27410" t="s">
        <v>43291</v>
      </c>
      <c r="B27410" s="7" t="s">
        <v>43292</v>
      </c>
    </row>
    <row r="27411" spans="1:2">
      <c r="A27411" t="s">
        <v>43293</v>
      </c>
      <c r="B27411" s="7" t="s">
        <v>43294</v>
      </c>
    </row>
    <row r="27412" spans="1:2">
      <c r="A27412" t="s">
        <v>43295</v>
      </c>
      <c r="B27412" s="7" t="s">
        <v>43296</v>
      </c>
    </row>
    <row r="27413" spans="1:2">
      <c r="A27413" t="s">
        <v>43297</v>
      </c>
      <c r="B27413" t="s">
        <v>43298</v>
      </c>
    </row>
    <row r="27414" spans="1:2">
      <c r="A27414" t="s">
        <v>43299</v>
      </c>
      <c r="B27414" t="s">
        <v>43300</v>
      </c>
    </row>
    <row r="27415" spans="1:2">
      <c r="A27415" s="10" t="s">
        <v>43301</v>
      </c>
      <c r="B27415" s="10" t="s">
        <v>43302</v>
      </c>
    </row>
    <row r="27416" spans="1:2">
      <c r="A27416" s="10" t="s">
        <v>43303</v>
      </c>
      <c r="B27416" s="10" t="s">
        <v>43304</v>
      </c>
    </row>
    <row r="27417" spans="1:2">
      <c r="A27417" s="10" t="s">
        <v>43305</v>
      </c>
      <c r="B27417" s="10" t="s">
        <v>43306</v>
      </c>
    </row>
    <row r="27418" spans="1:2">
      <c r="A27418" s="10" t="s">
        <v>43307</v>
      </c>
      <c r="B27418" s="10" t="s">
        <v>43308</v>
      </c>
    </row>
    <row r="27419" spans="1:2">
      <c r="A27419" s="10" t="s">
        <v>43309</v>
      </c>
      <c r="B27419" s="10" t="s">
        <v>43310</v>
      </c>
    </row>
    <row r="27420" spans="1:2">
      <c r="A27420" s="10" t="s">
        <v>43311</v>
      </c>
      <c r="B27420" s="10" t="s">
        <v>43312</v>
      </c>
    </row>
    <row r="27421" spans="1:2">
      <c r="A27421" s="10" t="s">
        <v>43313</v>
      </c>
      <c r="B27421" s="10" t="s">
        <v>43314</v>
      </c>
    </row>
    <row r="27422" spans="1:2">
      <c r="A27422" s="10" t="s">
        <v>43315</v>
      </c>
      <c r="B27422" s="10" t="s">
        <v>43316</v>
      </c>
    </row>
    <row r="27423" spans="1:2">
      <c r="A27423" s="10" t="s">
        <v>43317</v>
      </c>
      <c r="B27423" s="10" t="s">
        <v>43314</v>
      </c>
    </row>
    <row r="27424" spans="1:2">
      <c r="A27424" s="10" t="s">
        <v>43318</v>
      </c>
      <c r="B27424" s="10" t="s">
        <v>43319</v>
      </c>
    </row>
    <row r="27425" spans="1:2">
      <c r="A27425" s="10" t="s">
        <v>43320</v>
      </c>
      <c r="B27425" s="10" t="s">
        <v>43321</v>
      </c>
    </row>
    <row r="27426" spans="1:2">
      <c r="A27426" s="10" t="s">
        <v>43322</v>
      </c>
      <c r="B27426" s="10" t="s">
        <v>43323</v>
      </c>
    </row>
    <row r="27427" spans="1:2">
      <c r="A27427" s="10" t="s">
        <v>43324</v>
      </c>
      <c r="B27427" s="10" t="s">
        <v>43325</v>
      </c>
    </row>
    <row r="27428" spans="1:2">
      <c r="A27428" s="10" t="s">
        <v>43326</v>
      </c>
      <c r="B27428" s="10" t="s">
        <v>43327</v>
      </c>
    </row>
    <row r="27429" spans="1:2">
      <c r="A27429" s="10" t="s">
        <v>43328</v>
      </c>
      <c r="B27429" s="10" t="s">
        <v>43329</v>
      </c>
    </row>
    <row r="27430" spans="1:2">
      <c r="A27430" s="10" t="s">
        <v>43330</v>
      </c>
      <c r="B27430" s="10" t="s">
        <v>43331</v>
      </c>
    </row>
    <row r="27431" spans="1:2">
      <c r="A27431" s="10" t="s">
        <v>43332</v>
      </c>
      <c r="B27431" s="10" t="s">
        <v>43333</v>
      </c>
    </row>
    <row r="27432" spans="1:2">
      <c r="A27432" s="10" t="s">
        <v>43334</v>
      </c>
      <c r="B27432" s="10" t="s">
        <v>43335</v>
      </c>
    </row>
    <row r="27433" spans="1:2">
      <c r="A27433" s="10" t="s">
        <v>43336</v>
      </c>
      <c r="B27433" s="10" t="s">
        <v>43337</v>
      </c>
    </row>
    <row r="27434" spans="1:2">
      <c r="A27434" s="10" t="s">
        <v>43338</v>
      </c>
      <c r="B27434" s="10" t="s">
        <v>43339</v>
      </c>
    </row>
    <row r="27435" spans="1:2">
      <c r="A27435" s="10" t="s">
        <v>43340</v>
      </c>
      <c r="B27435" s="10" t="s">
        <v>43341</v>
      </c>
    </row>
    <row r="27436" spans="1:2">
      <c r="A27436" s="10" t="s">
        <v>43342</v>
      </c>
      <c r="B27436" s="10" t="s">
        <v>43343</v>
      </c>
    </row>
    <row r="27437" spans="1:2">
      <c r="A27437" s="10" t="s">
        <v>43344</v>
      </c>
      <c r="B27437" s="10" t="s">
        <v>43316</v>
      </c>
    </row>
    <row r="27438" spans="1:2">
      <c r="A27438" s="10" t="s">
        <v>43345</v>
      </c>
      <c r="B27438" s="10" t="s">
        <v>43346</v>
      </c>
    </row>
    <row r="27439" spans="1:2">
      <c r="A27439" s="10" t="s">
        <v>43347</v>
      </c>
      <c r="B27439" s="10" t="s">
        <v>43348</v>
      </c>
    </row>
    <row r="27440" spans="1:2">
      <c r="A27440" s="10" t="s">
        <v>43349</v>
      </c>
      <c r="B27440" s="10" t="s">
        <v>43350</v>
      </c>
    </row>
    <row r="27441" spans="1:2">
      <c r="A27441" s="10" t="s">
        <v>43351</v>
      </c>
      <c r="B27441" s="10" t="s">
        <v>43352</v>
      </c>
    </row>
    <row r="27442" spans="1:2">
      <c r="A27442" s="10" t="s">
        <v>43353</v>
      </c>
      <c r="B27442" s="10" t="s">
        <v>43354</v>
      </c>
    </row>
    <row r="27443" spans="1:2">
      <c r="A27443" s="10" t="s">
        <v>43355</v>
      </c>
      <c r="B27443" s="10" t="s">
        <v>43348</v>
      </c>
    </row>
    <row r="27444" spans="1:2">
      <c r="A27444" s="10" t="s">
        <v>43356</v>
      </c>
      <c r="B27444" s="10" t="s">
        <v>43346</v>
      </c>
    </row>
    <row r="27445" spans="1:2">
      <c r="A27445" s="10" t="s">
        <v>43357</v>
      </c>
      <c r="B27445" s="10" t="s">
        <v>43350</v>
      </c>
    </row>
    <row r="27446" spans="1:2">
      <c r="A27446" s="10" t="s">
        <v>43358</v>
      </c>
      <c r="B27446" s="10" t="s">
        <v>43352</v>
      </c>
    </row>
    <row r="27447" spans="1:2">
      <c r="A27447" s="10" t="s">
        <v>43359</v>
      </c>
      <c r="B27447" s="10" t="s">
        <v>43354</v>
      </c>
    </row>
    <row r="27448" spans="1:2">
      <c r="A27448" s="10" t="s">
        <v>43360</v>
      </c>
      <c r="B27448" s="10" t="s">
        <v>43361</v>
      </c>
    </row>
    <row r="27449" spans="1:2">
      <c r="A27449" s="10" t="s">
        <v>43362</v>
      </c>
      <c r="B27449" s="10" t="s">
        <v>43363</v>
      </c>
    </row>
    <row r="27450" spans="1:2">
      <c r="A27450" s="10" t="s">
        <v>43364</v>
      </c>
      <c r="B27450" s="10" t="s">
        <v>43365</v>
      </c>
    </row>
    <row r="27451" spans="1:2">
      <c r="A27451" s="10" t="s">
        <v>43366</v>
      </c>
      <c r="B27451" s="10" t="s">
        <v>43367</v>
      </c>
    </row>
    <row r="27452" spans="1:2">
      <c r="A27452" s="30" t="s">
        <v>43368</v>
      </c>
      <c r="B27452" s="30" t="s">
        <v>43369</v>
      </c>
    </row>
    <row r="27453" spans="1:2">
      <c r="A27453" s="30" t="s">
        <v>43370</v>
      </c>
      <c r="B27453" s="30" t="s">
        <v>43371</v>
      </c>
    </row>
    <row r="27454" spans="1:2">
      <c r="A27454" s="8" t="s">
        <v>43372</v>
      </c>
      <c r="B27454" t="s">
        <v>43373</v>
      </c>
    </row>
    <row r="27455" spans="1:2">
      <c r="A27455" s="8" t="s">
        <v>43374</v>
      </c>
      <c r="B27455" t="s">
        <v>43375</v>
      </c>
    </row>
    <row r="27456" spans="1:2">
      <c r="A27456" s="8" t="s">
        <v>43376</v>
      </c>
      <c r="B27456" t="s">
        <v>43377</v>
      </c>
    </row>
    <row r="27457" spans="1:2">
      <c r="A27457" s="8" t="s">
        <v>43378</v>
      </c>
      <c r="B27457" t="s">
        <v>43379</v>
      </c>
    </row>
    <row r="27458" spans="1:2">
      <c r="A27458" s="8" t="s">
        <v>43380</v>
      </c>
      <c r="B27458" t="s">
        <v>43381</v>
      </c>
    </row>
    <row r="27459" spans="1:2">
      <c r="A27459" s="8" t="s">
        <v>43382</v>
      </c>
      <c r="B27459" t="s">
        <v>43383</v>
      </c>
    </row>
    <row r="27460" spans="1:2">
      <c r="A27460" s="8" t="s">
        <v>43384</v>
      </c>
      <c r="B27460" t="s">
        <v>43385</v>
      </c>
    </row>
    <row r="27461" spans="1:2">
      <c r="A27461" s="8" t="s">
        <v>43386</v>
      </c>
      <c r="B27461" t="s">
        <v>43385</v>
      </c>
    </row>
    <row r="27462" spans="1:2">
      <c r="A27462" s="8" t="s">
        <v>43387</v>
      </c>
      <c r="B27462" t="s">
        <v>43388</v>
      </c>
    </row>
    <row r="27463" spans="1:2">
      <c r="A27463" s="8" t="s">
        <v>43389</v>
      </c>
      <c r="B27463" t="s">
        <v>43390</v>
      </c>
    </row>
    <row r="27464" spans="1:2">
      <c r="A27464" s="8" t="s">
        <v>43391</v>
      </c>
      <c r="B27464" t="s">
        <v>43392</v>
      </c>
    </row>
    <row r="27465" spans="1:2">
      <c r="A27465" s="8" t="s">
        <v>43393</v>
      </c>
      <c r="B27465" t="s">
        <v>43392</v>
      </c>
    </row>
    <row r="27466" spans="1:2">
      <c r="A27466" s="8" t="s">
        <v>43394</v>
      </c>
      <c r="B27466" t="s">
        <v>43395</v>
      </c>
    </row>
    <row r="27467" spans="1:2">
      <c r="A27467" s="8" t="s">
        <v>43396</v>
      </c>
      <c r="B27467" t="s">
        <v>53388</v>
      </c>
    </row>
    <row r="27468" spans="1:2">
      <c r="A27468" s="8" t="s">
        <v>43397</v>
      </c>
      <c r="B27468" t="s">
        <v>43398</v>
      </c>
    </row>
    <row r="27469" spans="1:2">
      <c r="A27469" s="8" t="s">
        <v>43399</v>
      </c>
      <c r="B27469" t="s">
        <v>43400</v>
      </c>
    </row>
    <row r="27470" spans="1:2">
      <c r="A27470" s="8" t="s">
        <v>43401</v>
      </c>
      <c r="B27470" t="s">
        <v>43398</v>
      </c>
    </row>
    <row r="27471" spans="1:2">
      <c r="A27471" s="8" t="s">
        <v>43402</v>
      </c>
      <c r="B27471" t="s">
        <v>43403</v>
      </c>
    </row>
    <row r="27472" spans="1:2">
      <c r="A27472" s="8" t="s">
        <v>43404</v>
      </c>
      <c r="B27472" t="s">
        <v>43405</v>
      </c>
    </row>
    <row r="27473" spans="1:2">
      <c r="A27473" s="8" t="s">
        <v>43406</v>
      </c>
      <c r="B27473" t="s">
        <v>43407</v>
      </c>
    </row>
    <row r="27474" spans="1:2">
      <c r="A27474" s="14" t="s">
        <v>43408</v>
      </c>
      <c r="B27474" s="15" t="s">
        <v>43409</v>
      </c>
    </row>
    <row r="27475" spans="1:2">
      <c r="A27475" s="14" t="s">
        <v>43410</v>
      </c>
      <c r="B27475" s="15" t="s">
        <v>43411</v>
      </c>
    </row>
    <row r="27476" spans="1:2">
      <c r="A27476" s="14" t="s">
        <v>43412</v>
      </c>
      <c r="B27476" s="15" t="s">
        <v>43413</v>
      </c>
    </row>
    <row r="27477" spans="1:2">
      <c r="A27477" s="14" t="s">
        <v>43414</v>
      </c>
      <c r="B27477" s="15" t="s">
        <v>43415</v>
      </c>
    </row>
    <row r="27478" spans="1:2">
      <c r="A27478" s="14" t="s">
        <v>43416</v>
      </c>
      <c r="B27478" s="15" t="s">
        <v>43417</v>
      </c>
    </row>
    <row r="27479" spans="1:2">
      <c r="A27479" s="14" t="s">
        <v>43418</v>
      </c>
      <c r="B27479" s="15" t="s">
        <v>43419</v>
      </c>
    </row>
    <row r="27480" spans="1:2">
      <c r="A27480" s="14" t="s">
        <v>43420</v>
      </c>
      <c r="B27480" s="15" t="s">
        <v>43421</v>
      </c>
    </row>
    <row r="27481" spans="1:2">
      <c r="A27481" s="14" t="s">
        <v>43422</v>
      </c>
      <c r="B27481" s="15" t="s">
        <v>43423</v>
      </c>
    </row>
    <row r="27482" spans="1:2">
      <c r="A27482" s="14" t="s">
        <v>43424</v>
      </c>
      <c r="B27482" s="15" t="s">
        <v>43425</v>
      </c>
    </row>
    <row r="27483" spans="1:2">
      <c r="A27483" s="14" t="s">
        <v>43426</v>
      </c>
      <c r="B27483" s="15" t="s">
        <v>43427</v>
      </c>
    </row>
    <row r="27484" spans="1:2">
      <c r="A27484" s="10" t="s">
        <v>43428</v>
      </c>
      <c r="B27484" s="4" t="s">
        <v>43429</v>
      </c>
    </row>
    <row r="27485" spans="1:2">
      <c r="A27485" s="10" t="s">
        <v>43430</v>
      </c>
      <c r="B27485" s="4" t="s">
        <v>43431</v>
      </c>
    </row>
    <row r="27486" spans="1:2">
      <c r="A27486" t="s">
        <v>43432</v>
      </c>
    </row>
    <row r="27487" spans="1:2">
      <c r="A27487" t="s">
        <v>43433</v>
      </c>
      <c r="B27487" t="s">
        <v>43434</v>
      </c>
    </row>
    <row r="27488" spans="1:2">
      <c r="A27488" t="s">
        <v>43435</v>
      </c>
      <c r="B27488" t="s">
        <v>43436</v>
      </c>
    </row>
    <row r="27489" spans="1:2">
      <c r="A27489" t="s">
        <v>43437</v>
      </c>
      <c r="B27489" t="s">
        <v>43438</v>
      </c>
    </row>
    <row r="27490" spans="1:2">
      <c r="A27490" t="s">
        <v>43439</v>
      </c>
      <c r="B27490" t="s">
        <v>43440</v>
      </c>
    </row>
    <row r="27491" spans="1:2">
      <c r="A27491" t="s">
        <v>43441</v>
      </c>
      <c r="B27491" t="s">
        <v>43442</v>
      </c>
    </row>
    <row r="27492" spans="1:2">
      <c r="A27492" t="s">
        <v>43443</v>
      </c>
      <c r="B27492" t="s">
        <v>43436</v>
      </c>
    </row>
    <row r="27493" spans="1:2">
      <c r="A27493" t="s">
        <v>43444</v>
      </c>
      <c r="B27493" t="s">
        <v>43445</v>
      </c>
    </row>
    <row r="27494" spans="1:2">
      <c r="A27494" t="s">
        <v>43446</v>
      </c>
      <c r="B27494" t="s">
        <v>43447</v>
      </c>
    </row>
    <row r="27495" spans="1:2">
      <c r="A27495" t="s">
        <v>43448</v>
      </c>
      <c r="B27495" t="s">
        <v>43436</v>
      </c>
    </row>
    <row r="27496" spans="1:2">
      <c r="A27496" t="s">
        <v>43449</v>
      </c>
      <c r="B27496" t="s">
        <v>43436</v>
      </c>
    </row>
    <row r="27497" spans="1:2">
      <c r="A27497" s="3" t="s">
        <v>48962</v>
      </c>
      <c r="B27497" s="3" t="s">
        <v>38211</v>
      </c>
    </row>
    <row r="27498" spans="1:2">
      <c r="A27498" s="3" t="s">
        <v>48963</v>
      </c>
      <c r="B27498" s="3" t="s">
        <v>38213</v>
      </c>
    </row>
    <row r="27499" spans="1:2">
      <c r="A27499" s="3" t="s">
        <v>48964</v>
      </c>
      <c r="B27499" s="3" t="s">
        <v>38215</v>
      </c>
    </row>
    <row r="27500" spans="1:2">
      <c r="A27500" s="3" t="s">
        <v>48972</v>
      </c>
      <c r="B27500" s="3" t="s">
        <v>48985</v>
      </c>
    </row>
    <row r="27501" spans="1:2">
      <c r="A27501" s="3" t="s">
        <v>48977</v>
      </c>
      <c r="B27501" s="3" t="s">
        <v>38217</v>
      </c>
    </row>
    <row r="27502" spans="1:2">
      <c r="A27502" s="3" t="s">
        <v>48976</v>
      </c>
      <c r="B27502" s="3" t="s">
        <v>38219</v>
      </c>
    </row>
    <row r="27503" spans="1:2">
      <c r="A27503" s="3" t="s">
        <v>48975</v>
      </c>
      <c r="B27503" s="3" t="s">
        <v>38221</v>
      </c>
    </row>
    <row r="27504" spans="1:2">
      <c r="A27504" s="3" t="s">
        <v>48973</v>
      </c>
      <c r="B27504" s="3" t="s">
        <v>38223</v>
      </c>
    </row>
    <row r="27505" spans="1:2">
      <c r="A27505" s="3" t="s">
        <v>48974</v>
      </c>
      <c r="B27505" s="3" t="s">
        <v>38225</v>
      </c>
    </row>
    <row r="27506" spans="1:2">
      <c r="A27506" s="3" t="s">
        <v>48984</v>
      </c>
      <c r="B27506" s="3" t="s">
        <v>48992</v>
      </c>
    </row>
    <row r="27507" spans="1:2">
      <c r="A27507" s="3" t="s">
        <v>48980</v>
      </c>
      <c r="B27507" s="3" t="s">
        <v>48988</v>
      </c>
    </row>
    <row r="27508" spans="1:2">
      <c r="A27508" s="3" t="s">
        <v>48978</v>
      </c>
      <c r="B27508" s="3" t="s">
        <v>48986</v>
      </c>
    </row>
    <row r="27509" spans="1:2">
      <c r="A27509" s="3" t="s">
        <v>48979</v>
      </c>
      <c r="B27509" s="3" t="s">
        <v>48987</v>
      </c>
    </row>
    <row r="27510" spans="1:2">
      <c r="A27510" s="3" t="s">
        <v>48981</v>
      </c>
      <c r="B27510" s="3" t="s">
        <v>48989</v>
      </c>
    </row>
    <row r="27511" spans="1:2">
      <c r="A27511" s="3" t="s">
        <v>48982</v>
      </c>
      <c r="B27511" s="3" t="s">
        <v>48990</v>
      </c>
    </row>
    <row r="27512" spans="1:2">
      <c r="A27512" s="3" t="s">
        <v>48983</v>
      </c>
      <c r="B27512" s="3" t="s">
        <v>48991</v>
      </c>
    </row>
    <row r="27513" spans="1:2">
      <c r="A27513" s="3" t="s">
        <v>48971</v>
      </c>
      <c r="B27513" s="3" t="s">
        <v>38227</v>
      </c>
    </row>
    <row r="27514" spans="1:2">
      <c r="A27514" s="3" t="s">
        <v>48965</v>
      </c>
      <c r="B27514" s="3" t="s">
        <v>38205</v>
      </c>
    </row>
    <row r="27515" spans="1:2">
      <c r="A27515" s="3" t="s">
        <v>48966</v>
      </c>
      <c r="B27515" s="3" t="s">
        <v>38229</v>
      </c>
    </row>
    <row r="27516" spans="1:2">
      <c r="A27516" s="3" t="s">
        <v>48970</v>
      </c>
      <c r="B27516" s="3" t="s">
        <v>38231</v>
      </c>
    </row>
    <row r="27517" spans="1:2">
      <c r="A27517" s="3" t="s">
        <v>48967</v>
      </c>
      <c r="B27517" s="3" t="s">
        <v>38233</v>
      </c>
    </row>
    <row r="27518" spans="1:2">
      <c r="A27518" s="3" t="s">
        <v>48968</v>
      </c>
      <c r="B27518" s="3" t="s">
        <v>38235</v>
      </c>
    </row>
    <row r="27519" spans="1:2">
      <c r="A27519" s="3" t="s">
        <v>48969</v>
      </c>
      <c r="B27519" s="3" t="s">
        <v>38237</v>
      </c>
    </row>
    <row r="27520" spans="1:2">
      <c r="A27520" s="3" t="s">
        <v>48995</v>
      </c>
      <c r="B27520" s="3" t="s">
        <v>38239</v>
      </c>
    </row>
    <row r="27521" spans="1:2">
      <c r="A27521" s="3" t="s">
        <v>48997</v>
      </c>
      <c r="B27521" s="3" t="s">
        <v>38241</v>
      </c>
    </row>
    <row r="27522" spans="1:2">
      <c r="A27522" s="3" t="s">
        <v>48996</v>
      </c>
      <c r="B27522" s="3" t="s">
        <v>38243</v>
      </c>
    </row>
    <row r="27523" spans="1:2">
      <c r="A27523" s="3" t="s">
        <v>48993</v>
      </c>
      <c r="B27523" s="3" t="s">
        <v>38245</v>
      </c>
    </row>
    <row r="27524" spans="1:2">
      <c r="A27524" s="3" t="s">
        <v>48994</v>
      </c>
      <c r="B27524" s="3" t="s">
        <v>38247</v>
      </c>
    </row>
    <row r="27525" spans="1:2">
      <c r="A27525" s="8" t="s">
        <v>43450</v>
      </c>
      <c r="B27525" t="s">
        <v>43451</v>
      </c>
    </row>
    <row r="27526" spans="1:2">
      <c r="A27526" s="8" t="s">
        <v>43452</v>
      </c>
      <c r="B27526" t="s">
        <v>43453</v>
      </c>
    </row>
    <row r="27527" spans="1:2">
      <c r="A27527" s="8" t="s">
        <v>43454</v>
      </c>
      <c r="B27527" t="s">
        <v>43455</v>
      </c>
    </row>
    <row r="27528" spans="1:2">
      <c r="A27528" s="8" t="s">
        <v>43456</v>
      </c>
      <c r="B27528" t="s">
        <v>43457</v>
      </c>
    </row>
    <row r="27529" spans="1:2">
      <c r="A27529" t="s">
        <v>43458</v>
      </c>
      <c r="B27529" t="s">
        <v>43457</v>
      </c>
    </row>
    <row r="27530" spans="1:2">
      <c r="A27530" s="8" t="s">
        <v>43459</v>
      </c>
      <c r="B27530" t="s">
        <v>43457</v>
      </c>
    </row>
    <row r="27531" spans="1:2">
      <c r="A27531" s="8" t="s">
        <v>43460</v>
      </c>
      <c r="B27531" t="s">
        <v>43461</v>
      </c>
    </row>
    <row r="27532" spans="1:2">
      <c r="A27532" s="8" t="s">
        <v>43462</v>
      </c>
      <c r="B27532" t="s">
        <v>43463</v>
      </c>
    </row>
    <row r="27533" spans="1:2">
      <c r="A27533" s="8" t="s">
        <v>43464</v>
      </c>
      <c r="B27533" t="s">
        <v>43465</v>
      </c>
    </row>
    <row r="27534" spans="1:2">
      <c r="A27534" s="6" t="s">
        <v>43466</v>
      </c>
      <c r="B27534" s="7" t="s">
        <v>43467</v>
      </c>
    </row>
    <row r="27535" spans="1:2">
      <c r="A27535" s="6" t="s">
        <v>43468</v>
      </c>
      <c r="B27535" s="7" t="s">
        <v>43469</v>
      </c>
    </row>
    <row r="27536" spans="1:2">
      <c r="A27536" s="6" t="s">
        <v>43470</v>
      </c>
      <c r="B27536" s="7" t="s">
        <v>43471</v>
      </c>
    </row>
    <row r="27537" spans="1:2">
      <c r="A27537" s="6" t="s">
        <v>43472</v>
      </c>
      <c r="B27537" s="7" t="s">
        <v>43473</v>
      </c>
    </row>
    <row r="27538" spans="1:2">
      <c r="A27538" s="6" t="s">
        <v>43474</v>
      </c>
      <c r="B27538" s="7" t="s">
        <v>43475</v>
      </c>
    </row>
    <row r="27539" spans="1:2">
      <c r="A27539" s="6" t="s">
        <v>43476</v>
      </c>
      <c r="B27539" s="7" t="s">
        <v>43477</v>
      </c>
    </row>
    <row r="27540" spans="1:2">
      <c r="A27540" s="6" t="s">
        <v>43478</v>
      </c>
      <c r="B27540" s="7" t="s">
        <v>43479</v>
      </c>
    </row>
    <row r="27541" spans="1:2">
      <c r="A27541" s="6" t="s">
        <v>43480</v>
      </c>
      <c r="B27541" s="7" t="s">
        <v>43481</v>
      </c>
    </row>
    <row r="27542" spans="1:2">
      <c r="A27542" s="6" t="s">
        <v>43482</v>
      </c>
      <c r="B27542" s="7" t="s">
        <v>43483</v>
      </c>
    </row>
    <row r="27543" spans="1:2">
      <c r="A27543" s="6" t="s">
        <v>43484</v>
      </c>
      <c r="B27543" s="7" t="s">
        <v>43485</v>
      </c>
    </row>
    <row r="27544" spans="1:2">
      <c r="A27544" s="6" t="s">
        <v>43486</v>
      </c>
      <c r="B27544" s="7" t="s">
        <v>43487</v>
      </c>
    </row>
    <row r="27545" spans="1:2">
      <c r="A27545" s="6" t="s">
        <v>43488</v>
      </c>
      <c r="B27545" s="7" t="s">
        <v>43489</v>
      </c>
    </row>
    <row r="27546" spans="1:2">
      <c r="A27546" s="25" t="s">
        <v>56261</v>
      </c>
      <c r="B27546" s="11" t="s">
        <v>56262</v>
      </c>
    </row>
    <row r="27547" spans="1:2">
      <c r="A27547" s="25" t="s">
        <v>56263</v>
      </c>
      <c r="B27547" s="11" t="s">
        <v>56272</v>
      </c>
    </row>
    <row r="27548" spans="1:2">
      <c r="A27548" s="25" t="s">
        <v>56264</v>
      </c>
      <c r="B27548" s="11" t="s">
        <v>56273</v>
      </c>
    </row>
    <row r="27549" spans="1:2">
      <c r="A27549" s="25" t="s">
        <v>56265</v>
      </c>
      <c r="B27549" s="11" t="s">
        <v>56274</v>
      </c>
    </row>
    <row r="27550" spans="1:2">
      <c r="A27550" s="25" t="s">
        <v>56266</v>
      </c>
      <c r="B27550" s="11" t="s">
        <v>56275</v>
      </c>
    </row>
    <row r="27551" spans="1:2">
      <c r="A27551" s="25" t="s">
        <v>56270</v>
      </c>
      <c r="B27551" s="11" t="s">
        <v>56278</v>
      </c>
    </row>
    <row r="27552" spans="1:2">
      <c r="A27552" s="25" t="s">
        <v>56267</v>
      </c>
      <c r="B27552" s="11" t="s">
        <v>56275</v>
      </c>
    </row>
    <row r="27553" spans="1:2">
      <c r="A27553" s="25" t="s">
        <v>56268</v>
      </c>
      <c r="B27553" s="11" t="s">
        <v>56276</v>
      </c>
    </row>
    <row r="27554" spans="1:2">
      <c r="A27554" s="25" t="s">
        <v>56269</v>
      </c>
      <c r="B27554" s="11" t="s">
        <v>56277</v>
      </c>
    </row>
    <row r="27555" spans="1:2">
      <c r="A27555" s="25" t="s">
        <v>56271</v>
      </c>
      <c r="B27555" s="11" t="s">
        <v>56262</v>
      </c>
    </row>
    <row r="27556" spans="1:2">
      <c r="A27556" t="s">
        <v>43490</v>
      </c>
      <c r="B27556" t="s">
        <v>43491</v>
      </c>
    </row>
    <row r="27557" spans="1:2">
      <c r="A27557" t="s">
        <v>43492</v>
      </c>
      <c r="B27557" t="s">
        <v>43493</v>
      </c>
    </row>
    <row r="27558" spans="1:2">
      <c r="A27558" t="s">
        <v>43494</v>
      </c>
      <c r="B27558" t="s">
        <v>43495</v>
      </c>
    </row>
    <row r="27559" spans="1:2">
      <c r="A27559" t="s">
        <v>43496</v>
      </c>
      <c r="B27559" t="s">
        <v>43497</v>
      </c>
    </row>
    <row r="27560" spans="1:2">
      <c r="A27560" s="6" t="s">
        <v>43498</v>
      </c>
      <c r="B27560" s="7" t="s">
        <v>43499</v>
      </c>
    </row>
    <row r="27561" spans="1:2">
      <c r="A27561" s="6" t="s">
        <v>43500</v>
      </c>
      <c r="B27561" s="7" t="s">
        <v>43501</v>
      </c>
    </row>
    <row r="27562" spans="1:2">
      <c r="A27562" s="6" t="s">
        <v>43502</v>
      </c>
      <c r="B27562" s="7" t="s">
        <v>43503</v>
      </c>
    </row>
    <row r="27563" spans="1:2">
      <c r="A27563" s="6" t="s">
        <v>43504</v>
      </c>
      <c r="B27563" s="7" t="s">
        <v>43505</v>
      </c>
    </row>
    <row r="27564" spans="1:2">
      <c r="A27564" s="6" t="s">
        <v>43506</v>
      </c>
      <c r="B27564" s="7" t="s">
        <v>43507</v>
      </c>
    </row>
    <row r="27565" spans="1:2">
      <c r="A27565" s="6" t="s">
        <v>43508</v>
      </c>
      <c r="B27565" s="7" t="s">
        <v>43509</v>
      </c>
    </row>
    <row r="27566" spans="1:2">
      <c r="A27566" s="6" t="s">
        <v>43510</v>
      </c>
      <c r="B27566" s="7" t="s">
        <v>43511</v>
      </c>
    </row>
    <row r="27567" spans="1:2">
      <c r="A27567" s="6" t="s">
        <v>43512</v>
      </c>
      <c r="B27567" s="7" t="s">
        <v>43513</v>
      </c>
    </row>
    <row r="27568" spans="1:2">
      <c r="A27568" s="6" t="s">
        <v>43514</v>
      </c>
      <c r="B27568" s="7" t="s">
        <v>43515</v>
      </c>
    </row>
    <row r="27569" spans="1:2">
      <c r="A27569" s="6" t="s">
        <v>43516</v>
      </c>
      <c r="B27569" s="7" t="s">
        <v>43517</v>
      </c>
    </row>
    <row r="27570" spans="1:2">
      <c r="A27570" s="6" t="s">
        <v>43518</v>
      </c>
      <c r="B27570" s="7" t="s">
        <v>43519</v>
      </c>
    </row>
    <row r="27571" spans="1:2">
      <c r="A27571" s="6" t="s">
        <v>43520</v>
      </c>
      <c r="B27571" s="7" t="s">
        <v>43521</v>
      </c>
    </row>
    <row r="27572" spans="1:2">
      <c r="A27572" s="6" t="s">
        <v>43522</v>
      </c>
      <c r="B27572" s="7" t="s">
        <v>43523</v>
      </c>
    </row>
    <row r="27573" spans="1:2">
      <c r="A27573" s="6" t="s">
        <v>43524</v>
      </c>
      <c r="B27573" s="7" t="s">
        <v>43525</v>
      </c>
    </row>
    <row r="27574" spans="1:2">
      <c r="A27574" s="6" t="s">
        <v>43526</v>
      </c>
      <c r="B27574" s="7" t="s">
        <v>43527</v>
      </c>
    </row>
    <row r="27575" spans="1:2">
      <c r="A27575" s="6" t="s">
        <v>43528</v>
      </c>
      <c r="B27575" s="7" t="s">
        <v>43529</v>
      </c>
    </row>
    <row r="27576" spans="1:2">
      <c r="A27576" s="6" t="s">
        <v>43530</v>
      </c>
      <c r="B27576" s="7" t="s">
        <v>43521</v>
      </c>
    </row>
    <row r="27577" spans="1:2">
      <c r="A27577" s="6" t="s">
        <v>43531</v>
      </c>
      <c r="B27577" s="7" t="s">
        <v>43532</v>
      </c>
    </row>
    <row r="27578" spans="1:2">
      <c r="A27578" s="6" t="s">
        <v>43533</v>
      </c>
      <c r="B27578" s="7" t="s">
        <v>43534</v>
      </c>
    </row>
    <row r="27579" spans="1:2">
      <c r="A27579" s="6" t="s">
        <v>43535</v>
      </c>
      <c r="B27579" s="7" t="s">
        <v>43536</v>
      </c>
    </row>
    <row r="27580" spans="1:2">
      <c r="A27580" s="6" t="s">
        <v>43537</v>
      </c>
      <c r="B27580" s="7" t="s">
        <v>43538</v>
      </c>
    </row>
    <row r="27581" spans="1:2">
      <c r="A27581" s="6" t="s">
        <v>43539</v>
      </c>
      <c r="B27581" s="7" t="s">
        <v>43540</v>
      </c>
    </row>
    <row r="27582" spans="1:2">
      <c r="A27582" s="14" t="s">
        <v>43541</v>
      </c>
      <c r="B27582" s="15" t="s">
        <v>43542</v>
      </c>
    </row>
    <row r="27583" spans="1:2">
      <c r="A27583" s="14" t="s">
        <v>43543</v>
      </c>
      <c r="B27583" s="15" t="s">
        <v>43544</v>
      </c>
    </row>
    <row r="27584" spans="1:2">
      <c r="A27584" s="14" t="s">
        <v>43545</v>
      </c>
      <c r="B27584" s="15" t="s">
        <v>43546</v>
      </c>
    </row>
    <row r="27585" spans="1:2">
      <c r="A27585" s="14" t="s">
        <v>43547</v>
      </c>
      <c r="B27585" s="15" t="s">
        <v>43548</v>
      </c>
    </row>
    <row r="27586" spans="1:2">
      <c r="A27586" s="14" t="s">
        <v>43549</v>
      </c>
      <c r="B27586" s="15" t="s">
        <v>55316</v>
      </c>
    </row>
    <row r="27587" spans="1:2">
      <c r="A27587" s="14" t="s">
        <v>43551</v>
      </c>
      <c r="B27587" s="15" t="s">
        <v>43552</v>
      </c>
    </row>
    <row r="27588" spans="1:2">
      <c r="A27588" s="14" t="s">
        <v>43553</v>
      </c>
      <c r="B27588" s="15" t="s">
        <v>43550</v>
      </c>
    </row>
    <row r="27589" spans="1:2">
      <c r="A27589" s="14" t="s">
        <v>43554</v>
      </c>
      <c r="B27589" s="15" t="s">
        <v>43546</v>
      </c>
    </row>
    <row r="27590" spans="1:2">
      <c r="A27590" s="14" t="s">
        <v>43555</v>
      </c>
      <c r="B27590" s="15" t="s">
        <v>43556</v>
      </c>
    </row>
    <row r="27591" spans="1:2">
      <c r="A27591" s="14" t="s">
        <v>43557</v>
      </c>
      <c r="B27591" s="15" t="s">
        <v>43558</v>
      </c>
    </row>
    <row r="27592" spans="1:2">
      <c r="A27592" s="8" t="s">
        <v>43559</v>
      </c>
      <c r="B27592" t="s">
        <v>43560</v>
      </c>
    </row>
    <row r="27593" spans="1:2">
      <c r="A27593" s="8" t="s">
        <v>43561</v>
      </c>
      <c r="B27593" t="s">
        <v>43562</v>
      </c>
    </row>
    <row r="27594" spans="1:2">
      <c r="A27594" s="8" t="s">
        <v>43563</v>
      </c>
      <c r="B27594" t="s">
        <v>43564</v>
      </c>
    </row>
    <row r="27595" spans="1:2">
      <c r="A27595" s="8" t="s">
        <v>43565</v>
      </c>
      <c r="B27595" t="s">
        <v>43566</v>
      </c>
    </row>
    <row r="27596" spans="1:2">
      <c r="A27596" s="8" t="s">
        <v>43567</v>
      </c>
      <c r="B27596" t="s">
        <v>43560</v>
      </c>
    </row>
    <row r="27597" spans="1:2">
      <c r="A27597" s="8" t="s">
        <v>43568</v>
      </c>
      <c r="B27597" t="s">
        <v>43564</v>
      </c>
    </row>
    <row r="27598" spans="1:2">
      <c r="A27598" s="8" t="s">
        <v>43569</v>
      </c>
      <c r="B27598" t="s">
        <v>43570</v>
      </c>
    </row>
    <row r="27599" spans="1:2">
      <c r="A27599" s="8" t="s">
        <v>43571</v>
      </c>
      <c r="B27599" t="s">
        <v>43572</v>
      </c>
    </row>
    <row r="27600" spans="1:2">
      <c r="A27600" s="8" t="s">
        <v>43573</v>
      </c>
      <c r="B27600" t="s">
        <v>43574</v>
      </c>
    </row>
    <row r="27601" spans="1:2">
      <c r="A27601" s="18" t="s">
        <v>43575</v>
      </c>
      <c r="B27601" s="19" t="s">
        <v>43576</v>
      </c>
    </row>
    <row r="27602" spans="1:2">
      <c r="A27602" s="18" t="s">
        <v>43577</v>
      </c>
      <c r="B27602" s="19" t="s">
        <v>43578</v>
      </c>
    </row>
    <row r="27603" spans="1:2">
      <c r="A27603" s="18" t="s">
        <v>43579</v>
      </c>
      <c r="B27603" s="19" t="s">
        <v>43580</v>
      </c>
    </row>
    <row r="27604" spans="1:2">
      <c r="A27604" s="18" t="s">
        <v>43581</v>
      </c>
      <c r="B27604" s="19" t="s">
        <v>43582</v>
      </c>
    </row>
    <row r="27605" spans="1:2">
      <c r="A27605" s="18" t="s">
        <v>43583</v>
      </c>
      <c r="B27605" s="19" t="s">
        <v>43584</v>
      </c>
    </row>
    <row r="27606" spans="1:2">
      <c r="A27606" s="18" t="s">
        <v>43585</v>
      </c>
      <c r="B27606" s="19" t="s">
        <v>43586</v>
      </c>
    </row>
    <row r="27607" spans="1:2">
      <c r="A27607" s="18" t="s">
        <v>43587</v>
      </c>
      <c r="B27607" s="19" t="s">
        <v>43588</v>
      </c>
    </row>
    <row r="27608" spans="1:2">
      <c r="A27608" s="18" t="s">
        <v>43589</v>
      </c>
      <c r="B27608" s="19" t="s">
        <v>43590</v>
      </c>
    </row>
    <row r="27609" spans="1:2">
      <c r="A27609" s="18" t="s">
        <v>43591</v>
      </c>
      <c r="B27609" s="19" t="s">
        <v>43592</v>
      </c>
    </row>
    <row r="27610" spans="1:2">
      <c r="A27610" s="18" t="s">
        <v>43593</v>
      </c>
      <c r="B27610" s="19" t="s">
        <v>43594</v>
      </c>
    </row>
    <row r="27611" spans="1:2">
      <c r="A27611" s="18" t="s">
        <v>43595</v>
      </c>
      <c r="B27611" s="19" t="s">
        <v>43596</v>
      </c>
    </row>
    <row r="27612" spans="1:2">
      <c r="A27612" s="18" t="s">
        <v>43597</v>
      </c>
      <c r="B27612" s="19" t="s">
        <v>43598</v>
      </c>
    </row>
    <row r="27613" spans="1:2">
      <c r="A27613" s="18" t="s">
        <v>43599</v>
      </c>
      <c r="B27613" s="19" t="s">
        <v>43600</v>
      </c>
    </row>
    <row r="27614" spans="1:2">
      <c r="A27614" s="18" t="s">
        <v>43601</v>
      </c>
      <c r="B27614" s="19" t="s">
        <v>43602</v>
      </c>
    </row>
    <row r="27615" spans="1:2">
      <c r="A27615" s="18" t="s">
        <v>43603</v>
      </c>
      <c r="B27615" s="19" t="s">
        <v>43604</v>
      </c>
    </row>
    <row r="27616" spans="1:2">
      <c r="A27616" s="18" t="s">
        <v>43605</v>
      </c>
      <c r="B27616" s="19" t="s">
        <v>43606</v>
      </c>
    </row>
    <row r="27617" spans="1:2">
      <c r="A27617" s="18" t="s">
        <v>43607</v>
      </c>
      <c r="B27617" s="19" t="s">
        <v>43608</v>
      </c>
    </row>
    <row r="27618" spans="1:2">
      <c r="A27618" s="18" t="s">
        <v>43609</v>
      </c>
      <c r="B27618" s="19" t="s">
        <v>43610</v>
      </c>
    </row>
    <row r="27619" spans="1:2">
      <c r="A27619" s="18" t="s">
        <v>43611</v>
      </c>
      <c r="B27619" s="19" t="s">
        <v>43612</v>
      </c>
    </row>
    <row r="27620" spans="1:2">
      <c r="A27620" s="18" t="s">
        <v>43613</v>
      </c>
      <c r="B27620" s="19" t="s">
        <v>43614</v>
      </c>
    </row>
    <row r="27621" spans="1:2">
      <c r="A27621" s="18" t="s">
        <v>43615</v>
      </c>
      <c r="B27621" s="19" t="s">
        <v>43616</v>
      </c>
    </row>
    <row r="27622" spans="1:2">
      <c r="A27622" s="18" t="s">
        <v>43617</v>
      </c>
      <c r="B27622" s="19" t="s">
        <v>43618</v>
      </c>
    </row>
    <row r="27623" spans="1:2">
      <c r="A27623" s="18" t="s">
        <v>43619</v>
      </c>
      <c r="B27623" s="19" t="s">
        <v>43620</v>
      </c>
    </row>
    <row r="27624" spans="1:2">
      <c r="A27624" s="18" t="s">
        <v>43621</v>
      </c>
      <c r="B27624" s="19" t="s">
        <v>43622</v>
      </c>
    </row>
    <row r="27625" spans="1:2">
      <c r="A27625" s="18" t="s">
        <v>43623</v>
      </c>
      <c r="B27625" s="19" t="s">
        <v>43624</v>
      </c>
    </row>
    <row r="27626" spans="1:2">
      <c r="A27626" s="18" t="s">
        <v>43625</v>
      </c>
      <c r="B27626" s="19" t="s">
        <v>43626</v>
      </c>
    </row>
    <row r="27627" spans="1:2">
      <c r="A27627" s="18" t="s">
        <v>43627</v>
      </c>
      <c r="B27627" s="19" t="s">
        <v>43628</v>
      </c>
    </row>
    <row r="27628" spans="1:2">
      <c r="A27628" s="18" t="s">
        <v>43629</v>
      </c>
      <c r="B27628" s="19" t="s">
        <v>43630</v>
      </c>
    </row>
    <row r="27629" spans="1:2">
      <c r="A27629" s="18" t="s">
        <v>43631</v>
      </c>
      <c r="B27629" s="19" t="s">
        <v>43632</v>
      </c>
    </row>
    <row r="27630" spans="1:2">
      <c r="A27630" s="18" t="s">
        <v>43633</v>
      </c>
      <c r="B27630" s="19" t="s">
        <v>43634</v>
      </c>
    </row>
    <row r="27631" spans="1:2">
      <c r="A27631" s="18" t="s">
        <v>43635</v>
      </c>
      <c r="B27631" s="19" t="s">
        <v>43636</v>
      </c>
    </row>
    <row r="27632" spans="1:2">
      <c r="A27632" s="18" t="s">
        <v>43637</v>
      </c>
      <c r="B27632" s="19" t="s">
        <v>43638</v>
      </c>
    </row>
    <row r="27633" spans="1:2">
      <c r="A27633" s="18" t="s">
        <v>43639</v>
      </c>
      <c r="B27633" s="19" t="s">
        <v>43640</v>
      </c>
    </row>
    <row r="27634" spans="1:2">
      <c r="A27634" s="18" t="s">
        <v>43641</v>
      </c>
      <c r="B27634" s="19" t="s">
        <v>43642</v>
      </c>
    </row>
    <row r="27635" spans="1:2">
      <c r="A27635" s="18" t="s">
        <v>43643</v>
      </c>
      <c r="B27635" s="19" t="s">
        <v>43644</v>
      </c>
    </row>
    <row r="27636" spans="1:2">
      <c r="A27636" s="18" t="s">
        <v>43645</v>
      </c>
      <c r="B27636" s="19" t="s">
        <v>43646</v>
      </c>
    </row>
    <row r="27637" spans="1:2">
      <c r="A27637" s="18" t="s">
        <v>43647</v>
      </c>
      <c r="B27637" s="19" t="s">
        <v>43648</v>
      </c>
    </row>
    <row r="27638" spans="1:2">
      <c r="A27638" s="18" t="s">
        <v>43649</v>
      </c>
      <c r="B27638" s="19" t="s">
        <v>43650</v>
      </c>
    </row>
    <row r="27639" spans="1:2">
      <c r="A27639" s="8" t="s">
        <v>43651</v>
      </c>
      <c r="B27639" t="s">
        <v>43652</v>
      </c>
    </row>
    <row r="27640" spans="1:2">
      <c r="A27640" s="8" t="s">
        <v>43653</v>
      </c>
      <c r="B27640" t="s">
        <v>43654</v>
      </c>
    </row>
    <row r="27641" spans="1:2">
      <c r="A27641" s="8" t="s">
        <v>43655</v>
      </c>
      <c r="B27641" t="s">
        <v>43656</v>
      </c>
    </row>
    <row r="27642" spans="1:2">
      <c r="A27642" s="8" t="s">
        <v>43657</v>
      </c>
      <c r="B27642" t="s">
        <v>43658</v>
      </c>
    </row>
    <row r="27643" spans="1:2">
      <c r="A27643" s="8" t="s">
        <v>43659</v>
      </c>
      <c r="B27643" t="s">
        <v>43660</v>
      </c>
    </row>
    <row r="27644" spans="1:2">
      <c r="A27644" s="8" t="s">
        <v>43661</v>
      </c>
      <c r="B27644" t="s">
        <v>43662</v>
      </c>
    </row>
    <row r="27645" spans="1:2">
      <c r="A27645" s="8" t="s">
        <v>43663</v>
      </c>
      <c r="B27645" t="s">
        <v>43664</v>
      </c>
    </row>
    <row r="27646" spans="1:2">
      <c r="A27646" s="8" t="s">
        <v>43665</v>
      </c>
      <c r="B27646" t="s">
        <v>43666</v>
      </c>
    </row>
    <row r="27647" spans="1:2">
      <c r="A27647" s="8" t="s">
        <v>43667</v>
      </c>
      <c r="B27647" t="s">
        <v>43668</v>
      </c>
    </row>
    <row r="27648" spans="1:2">
      <c r="A27648" s="8" t="s">
        <v>43669</v>
      </c>
      <c r="B27648" t="s">
        <v>43670</v>
      </c>
    </row>
    <row r="27649" spans="1:2">
      <c r="A27649" t="s">
        <v>43671</v>
      </c>
      <c r="B27649" t="s">
        <v>43672</v>
      </c>
    </row>
    <row r="27650" spans="1:2">
      <c r="A27650" t="s">
        <v>43673</v>
      </c>
      <c r="B27650" t="s">
        <v>43674</v>
      </c>
    </row>
    <row r="27651" spans="1:2">
      <c r="A27651" t="s">
        <v>43675</v>
      </c>
      <c r="B27651" t="s">
        <v>43676</v>
      </c>
    </row>
    <row r="27652" spans="1:2">
      <c r="A27652" t="s">
        <v>43677</v>
      </c>
      <c r="B27652" t="s">
        <v>43678</v>
      </c>
    </row>
    <row r="27653" spans="1:2">
      <c r="A27653" t="s">
        <v>43679</v>
      </c>
      <c r="B27653" t="s">
        <v>43680</v>
      </c>
    </row>
    <row r="27654" spans="1:2">
      <c r="A27654" t="s">
        <v>43681</v>
      </c>
      <c r="B27654" t="s">
        <v>43682</v>
      </c>
    </row>
    <row r="27655" spans="1:2">
      <c r="A27655" t="s">
        <v>43683</v>
      </c>
      <c r="B27655" t="s">
        <v>43684</v>
      </c>
    </row>
    <row r="27656" spans="1:2">
      <c r="A27656" t="s">
        <v>43685</v>
      </c>
      <c r="B27656" t="s">
        <v>43686</v>
      </c>
    </row>
    <row r="27657" spans="1:2">
      <c r="A27657" s="8" t="s">
        <v>43687</v>
      </c>
      <c r="B27657" t="s">
        <v>43688</v>
      </c>
    </row>
    <row r="27658" spans="1:2">
      <c r="A27658" s="8" t="s">
        <v>43689</v>
      </c>
      <c r="B27658" t="s">
        <v>43690</v>
      </c>
    </row>
    <row r="27659" spans="1:2">
      <c r="A27659" s="8" t="s">
        <v>43691</v>
      </c>
      <c r="B27659" t="s">
        <v>43692</v>
      </c>
    </row>
    <row r="27660" spans="1:2">
      <c r="A27660" s="8" t="s">
        <v>43693</v>
      </c>
      <c r="B27660" t="s">
        <v>43694</v>
      </c>
    </row>
    <row r="27661" spans="1:2">
      <c r="A27661" s="8" t="s">
        <v>43695</v>
      </c>
      <c r="B27661" t="s">
        <v>43696</v>
      </c>
    </row>
    <row r="27662" spans="1:2">
      <c r="A27662" s="8" t="s">
        <v>43697</v>
      </c>
      <c r="B27662" t="s">
        <v>43698</v>
      </c>
    </row>
    <row r="27663" spans="1:2">
      <c r="A27663" t="s">
        <v>43699</v>
      </c>
      <c r="B27663" t="s">
        <v>43700</v>
      </c>
    </row>
    <row r="27664" spans="1:2">
      <c r="A27664" t="s">
        <v>43701</v>
      </c>
      <c r="B27664" t="s">
        <v>43702</v>
      </c>
    </row>
    <row r="27665" spans="1:2">
      <c r="A27665" t="s">
        <v>43703</v>
      </c>
      <c r="B27665" t="s">
        <v>43704</v>
      </c>
    </row>
    <row r="27666" spans="1:2">
      <c r="A27666" t="s">
        <v>43705</v>
      </c>
      <c r="B27666" t="s">
        <v>43706</v>
      </c>
    </row>
    <row r="27667" spans="1:2">
      <c r="A27667" t="s">
        <v>43707</v>
      </c>
      <c r="B27667" t="s">
        <v>43708</v>
      </c>
    </row>
    <row r="27668" spans="1:2">
      <c r="A27668" s="8" t="s">
        <v>43709</v>
      </c>
      <c r="B27668" t="s">
        <v>43696</v>
      </c>
    </row>
    <row r="27669" spans="1:2">
      <c r="A27669" s="8" t="s">
        <v>43710</v>
      </c>
      <c r="B27669" t="s">
        <v>43711</v>
      </c>
    </row>
    <row r="27670" spans="1:2">
      <c r="A27670" s="8" t="s">
        <v>43712</v>
      </c>
      <c r="B27670" t="s">
        <v>53364</v>
      </c>
    </row>
    <row r="27671" spans="1:2">
      <c r="A27671" s="8" t="s">
        <v>43713</v>
      </c>
      <c r="B27671" t="s">
        <v>43714</v>
      </c>
    </row>
    <row r="27672" spans="1:2">
      <c r="A27672" s="3" t="s">
        <v>51021</v>
      </c>
      <c r="B27672" s="3" t="s">
        <v>44983</v>
      </c>
    </row>
    <row r="27673" spans="1:2">
      <c r="A27673" s="3" t="s">
        <v>51022</v>
      </c>
      <c r="B27673" s="3" t="s">
        <v>44985</v>
      </c>
    </row>
    <row r="27674" spans="1:2">
      <c r="A27674" s="3" t="s">
        <v>51023</v>
      </c>
      <c r="B27674" s="3" t="s">
        <v>44987</v>
      </c>
    </row>
    <row r="27675" spans="1:2">
      <c r="A27675" s="3" t="s">
        <v>51024</v>
      </c>
      <c r="B27675" s="3" t="s">
        <v>44989</v>
      </c>
    </row>
    <row r="27676" spans="1:2">
      <c r="A27676" s="3" t="s">
        <v>51027</v>
      </c>
      <c r="B27676" s="3" t="s">
        <v>44977</v>
      </c>
    </row>
    <row r="27677" spans="1:2">
      <c r="A27677" s="3" t="s">
        <v>51019</v>
      </c>
      <c r="B27677" s="3" t="s">
        <v>51020</v>
      </c>
    </row>
    <row r="27678" spans="1:2">
      <c r="A27678" s="3" t="s">
        <v>51028</v>
      </c>
      <c r="B27678" s="3" t="s">
        <v>51029</v>
      </c>
    </row>
    <row r="27679" spans="1:2">
      <c r="A27679" s="3" t="s">
        <v>51026</v>
      </c>
      <c r="B27679" s="3" t="s">
        <v>44981</v>
      </c>
    </row>
    <row r="27680" spans="1:2">
      <c r="A27680" s="3" t="s">
        <v>51025</v>
      </c>
      <c r="B27680" s="3" t="s">
        <v>44979</v>
      </c>
    </row>
    <row r="27681" spans="1:2">
      <c r="A27681" s="8" t="s">
        <v>43715</v>
      </c>
      <c r="B27681" t="s">
        <v>43716</v>
      </c>
    </row>
    <row r="27682" spans="1:2">
      <c r="A27682" s="36" t="s">
        <v>43717</v>
      </c>
      <c r="B27682" s="32" t="s">
        <v>43718</v>
      </c>
    </row>
    <row r="27683" spans="1:2">
      <c r="A27683" s="8" t="s">
        <v>43719</v>
      </c>
      <c r="B27683" t="s">
        <v>43720</v>
      </c>
    </row>
    <row r="27684" spans="1:2">
      <c r="A27684" s="8" t="s">
        <v>43721</v>
      </c>
      <c r="B27684" t="s">
        <v>43722</v>
      </c>
    </row>
    <row r="27685" spans="1:2">
      <c r="A27685" s="36" t="s">
        <v>43723</v>
      </c>
      <c r="B27685" s="32" t="s">
        <v>43724</v>
      </c>
    </row>
    <row r="27686" spans="1:2">
      <c r="A27686" s="8" t="s">
        <v>43725</v>
      </c>
      <c r="B27686" t="s">
        <v>43726</v>
      </c>
    </row>
    <row r="27687" spans="1:2">
      <c r="A27687" s="14" t="s">
        <v>43727</v>
      </c>
      <c r="B27687" s="15" t="s">
        <v>43728</v>
      </c>
    </row>
    <row r="27688" spans="1:2">
      <c r="A27688" s="14" t="s">
        <v>43729</v>
      </c>
      <c r="B27688" s="15" t="s">
        <v>43730</v>
      </c>
    </row>
    <row r="27689" spans="1:2">
      <c r="A27689" s="14" t="s">
        <v>43731</v>
      </c>
      <c r="B27689" s="15" t="s">
        <v>43732</v>
      </c>
    </row>
    <row r="27690" spans="1:2">
      <c r="A27690" s="14" t="s">
        <v>43733</v>
      </c>
      <c r="B27690" s="15" t="s">
        <v>43734</v>
      </c>
    </row>
    <row r="27691" spans="1:2">
      <c r="A27691" s="14" t="s">
        <v>43735</v>
      </c>
      <c r="B27691" s="15" t="s">
        <v>43736</v>
      </c>
    </row>
    <row r="27692" spans="1:2">
      <c r="A27692" s="14" t="s">
        <v>43737</v>
      </c>
      <c r="B27692" s="15" t="s">
        <v>43738</v>
      </c>
    </row>
    <row r="27693" spans="1:2">
      <c r="A27693" s="14" t="s">
        <v>43739</v>
      </c>
      <c r="B27693" s="15" t="s">
        <v>43740</v>
      </c>
    </row>
    <row r="27694" spans="1:2">
      <c r="A27694" s="14" t="s">
        <v>43741</v>
      </c>
      <c r="B27694" s="15" t="s">
        <v>43742</v>
      </c>
    </row>
    <row r="27695" spans="1:2">
      <c r="A27695" s="14" t="s">
        <v>43743</v>
      </c>
      <c r="B27695" s="15" t="s">
        <v>43744</v>
      </c>
    </row>
    <row r="27696" spans="1:2">
      <c r="A27696" s="14" t="s">
        <v>43745</v>
      </c>
      <c r="B27696" s="15" t="s">
        <v>43746</v>
      </c>
    </row>
    <row r="27697" spans="1:2">
      <c r="A27697" s="8" t="s">
        <v>43747</v>
      </c>
      <c r="B27697" t="s">
        <v>43748</v>
      </c>
    </row>
    <row r="27698" spans="1:2">
      <c r="A27698" s="8" t="s">
        <v>43749</v>
      </c>
      <c r="B27698" t="s">
        <v>43750</v>
      </c>
    </row>
    <row r="27699" spans="1:2">
      <c r="A27699" s="8" t="s">
        <v>43751</v>
      </c>
      <c r="B27699" t="s">
        <v>43752</v>
      </c>
    </row>
    <row r="27700" spans="1:2">
      <c r="A27700" s="8" t="s">
        <v>43753</v>
      </c>
      <c r="B27700" t="s">
        <v>43754</v>
      </c>
    </row>
    <row r="27701" spans="1:2">
      <c r="A27701" s="8" t="s">
        <v>43755</v>
      </c>
      <c r="B27701" t="s">
        <v>43756</v>
      </c>
    </row>
    <row r="27702" spans="1:2">
      <c r="A27702" s="8" t="s">
        <v>43757</v>
      </c>
      <c r="B27702" t="s">
        <v>43758</v>
      </c>
    </row>
    <row r="27703" spans="1:2">
      <c r="A27703" s="8" t="s">
        <v>43759</v>
      </c>
      <c r="B27703" t="s">
        <v>43760</v>
      </c>
    </row>
    <row r="27704" spans="1:2">
      <c r="A27704" s="8" t="s">
        <v>43761</v>
      </c>
      <c r="B27704" t="s">
        <v>43762</v>
      </c>
    </row>
    <row r="27705" spans="1:2">
      <c r="A27705" s="8" t="s">
        <v>43763</v>
      </c>
      <c r="B27705" t="s">
        <v>43764</v>
      </c>
    </row>
    <row r="27706" spans="1:2">
      <c r="A27706" s="8" t="s">
        <v>43765</v>
      </c>
      <c r="B27706" t="s">
        <v>43766</v>
      </c>
    </row>
    <row r="27707" spans="1:2">
      <c r="A27707" s="8" t="s">
        <v>43767</v>
      </c>
      <c r="B27707" t="s">
        <v>43768</v>
      </c>
    </row>
    <row r="27708" spans="1:2">
      <c r="A27708" s="8" t="s">
        <v>43769</v>
      </c>
      <c r="B27708" t="s">
        <v>43770</v>
      </c>
    </row>
    <row r="27709" spans="1:2">
      <c r="A27709" s="8" t="s">
        <v>43771</v>
      </c>
      <c r="B27709" t="s">
        <v>43724</v>
      </c>
    </row>
    <row r="27710" spans="1:2">
      <c r="A27710" s="8" t="s">
        <v>43772</v>
      </c>
      <c r="B27710" t="s">
        <v>43726</v>
      </c>
    </row>
    <row r="27711" spans="1:2">
      <c r="A27711" s="8" t="s">
        <v>43773</v>
      </c>
      <c r="B27711" t="s">
        <v>43774</v>
      </c>
    </row>
    <row r="27712" spans="1:2">
      <c r="A27712" s="8" t="s">
        <v>43775</v>
      </c>
      <c r="B27712" t="s">
        <v>43776</v>
      </c>
    </row>
    <row r="27713" spans="1:2">
      <c r="A27713" s="8" t="s">
        <v>43777</v>
      </c>
      <c r="B27713" t="s">
        <v>43778</v>
      </c>
    </row>
    <row r="27714" spans="1:2">
      <c r="A27714" s="8" t="s">
        <v>43779</v>
      </c>
      <c r="B27714" t="s">
        <v>43780</v>
      </c>
    </row>
    <row r="27715" spans="1:2">
      <c r="A27715" s="8" t="s">
        <v>43781</v>
      </c>
      <c r="B27715" t="s">
        <v>43782</v>
      </c>
    </row>
    <row r="27716" spans="1:2">
      <c r="A27716" s="8" t="s">
        <v>43783</v>
      </c>
      <c r="B27716" t="s">
        <v>43784</v>
      </c>
    </row>
    <row r="27717" spans="1:2">
      <c r="A27717" s="8" t="s">
        <v>43785</v>
      </c>
      <c r="B27717" t="s">
        <v>43786</v>
      </c>
    </row>
    <row r="27718" spans="1:2">
      <c r="A27718" s="8" t="s">
        <v>43787</v>
      </c>
      <c r="B27718" t="s">
        <v>43788</v>
      </c>
    </row>
    <row r="27719" spans="1:2">
      <c r="A27719" s="8" t="s">
        <v>43789</v>
      </c>
      <c r="B27719" t="s">
        <v>39276</v>
      </c>
    </row>
    <row r="27720" spans="1:2">
      <c r="A27720" s="8" t="s">
        <v>43790</v>
      </c>
      <c r="B27720" t="s">
        <v>43791</v>
      </c>
    </row>
    <row r="27721" spans="1:2">
      <c r="A27721" s="8" t="s">
        <v>43792</v>
      </c>
      <c r="B27721" t="s">
        <v>43793</v>
      </c>
    </row>
    <row r="27722" spans="1:2">
      <c r="A27722" s="8" t="s">
        <v>43794</v>
      </c>
      <c r="B27722" t="s">
        <v>43795</v>
      </c>
    </row>
    <row r="27723" spans="1:2">
      <c r="A27723" s="8" t="s">
        <v>43796</v>
      </c>
      <c r="B27723" t="s">
        <v>43797</v>
      </c>
    </row>
    <row r="27724" spans="1:2">
      <c r="A27724" s="8" t="s">
        <v>43798</v>
      </c>
      <c r="B27724" s="4" t="s">
        <v>43799</v>
      </c>
    </row>
    <row r="27725" spans="1:2">
      <c r="A27725" s="8" t="s">
        <v>43800</v>
      </c>
      <c r="B27725" s="4" t="s">
        <v>43801</v>
      </c>
    </row>
    <row r="27726" spans="1:2">
      <c r="A27726" s="8" t="s">
        <v>43802</v>
      </c>
      <c r="B27726" s="4" t="s">
        <v>55321</v>
      </c>
    </row>
    <row r="27727" spans="1:2">
      <c r="A27727" s="8" t="s">
        <v>43803</v>
      </c>
      <c r="B27727" s="4" t="s">
        <v>43804</v>
      </c>
    </row>
    <row r="27728" spans="1:2">
      <c r="A27728" t="s">
        <v>43805</v>
      </c>
      <c r="B27728" s="4" t="s">
        <v>55319</v>
      </c>
    </row>
    <row r="27729" spans="1:2">
      <c r="A27729" s="8" t="s">
        <v>43806</v>
      </c>
      <c r="B27729" s="4" t="s">
        <v>43807</v>
      </c>
    </row>
    <row r="27730" spans="1:2">
      <c r="A27730" s="8" t="s">
        <v>43808</v>
      </c>
      <c r="B27730" s="4" t="s">
        <v>55320</v>
      </c>
    </row>
    <row r="27731" spans="1:2">
      <c r="A27731" t="s">
        <v>50305</v>
      </c>
      <c r="B27731" s="4" t="s">
        <v>43807</v>
      </c>
    </row>
    <row r="27732" spans="1:2">
      <c r="A27732" t="s">
        <v>43809</v>
      </c>
      <c r="B27732" t="s">
        <v>43810</v>
      </c>
    </row>
    <row r="27733" spans="1:2">
      <c r="A27733" t="s">
        <v>43811</v>
      </c>
      <c r="B27733" t="s">
        <v>43812</v>
      </c>
    </row>
    <row r="27734" spans="1:2">
      <c r="A27734" t="s">
        <v>43813</v>
      </c>
      <c r="B27734" t="s">
        <v>55317</v>
      </c>
    </row>
    <row r="27735" spans="1:2">
      <c r="A27735" t="s">
        <v>43814</v>
      </c>
      <c r="B27735" t="s">
        <v>43815</v>
      </c>
    </row>
    <row r="27736" spans="1:2">
      <c r="A27736" t="s">
        <v>43816</v>
      </c>
      <c r="B27736" t="s">
        <v>55318</v>
      </c>
    </row>
    <row r="27737" spans="1:2">
      <c r="A27737" t="s">
        <v>43817</v>
      </c>
      <c r="B27737" t="s">
        <v>43818</v>
      </c>
    </row>
    <row r="27738" spans="1:2">
      <c r="A27738" t="s">
        <v>43819</v>
      </c>
      <c r="B27738" t="s">
        <v>43820</v>
      </c>
    </row>
    <row r="27739" spans="1:2">
      <c r="A27739" t="s">
        <v>43821</v>
      </c>
      <c r="B27739" t="s">
        <v>43822</v>
      </c>
    </row>
    <row r="27740" spans="1:2">
      <c r="A27740" t="s">
        <v>43823</v>
      </c>
      <c r="B27740" t="s">
        <v>43824</v>
      </c>
    </row>
    <row r="27741" spans="1:2">
      <c r="A27741" t="s">
        <v>43825</v>
      </c>
      <c r="B27741" t="s">
        <v>43826</v>
      </c>
    </row>
    <row r="27742" spans="1:2">
      <c r="A27742" t="s">
        <v>43827</v>
      </c>
      <c r="B27742" t="s">
        <v>43828</v>
      </c>
    </row>
    <row r="27743" spans="1:2">
      <c r="A27743" t="s">
        <v>43829</v>
      </c>
      <c r="B27743" t="s">
        <v>43830</v>
      </c>
    </row>
    <row r="27744" spans="1:2">
      <c r="A27744" t="s">
        <v>43831</v>
      </c>
      <c r="B27744" t="s">
        <v>43832</v>
      </c>
    </row>
    <row r="27745" spans="1:2">
      <c r="A27745" s="56" t="s">
        <v>54773</v>
      </c>
      <c r="B27745" s="3" t="s">
        <v>50790</v>
      </c>
    </row>
    <row r="27746" spans="1:2">
      <c r="A27746" s="56" t="s">
        <v>54774</v>
      </c>
      <c r="B27746" s="3" t="s">
        <v>10301</v>
      </c>
    </row>
    <row r="27747" spans="1:2">
      <c r="A27747" s="56" t="s">
        <v>54765</v>
      </c>
      <c r="B27747" s="3" t="s">
        <v>10303</v>
      </c>
    </row>
    <row r="27748" spans="1:2">
      <c r="A27748" s="56" t="s">
        <v>54764</v>
      </c>
      <c r="B27748" s="3" t="s">
        <v>10305</v>
      </c>
    </row>
    <row r="27749" spans="1:2">
      <c r="A27749" s="56" t="s">
        <v>54763</v>
      </c>
      <c r="B27749" s="3" t="s">
        <v>10307</v>
      </c>
    </row>
    <row r="27750" spans="1:2">
      <c r="A27750" s="56" t="s">
        <v>54766</v>
      </c>
      <c r="B27750" s="3" t="s">
        <v>10311</v>
      </c>
    </row>
    <row r="27751" spans="1:2">
      <c r="A27751" s="56" t="s">
        <v>54772</v>
      </c>
      <c r="B27751" s="3" t="s">
        <v>54782</v>
      </c>
    </row>
    <row r="27752" spans="1:2">
      <c r="A27752" s="56" t="s">
        <v>54768</v>
      </c>
      <c r="B27752" s="3" t="s">
        <v>10313</v>
      </c>
    </row>
    <row r="27753" spans="1:2">
      <c r="A27753" s="56" t="s">
        <v>54761</v>
      </c>
      <c r="B27753" s="3" t="s">
        <v>10315</v>
      </c>
    </row>
    <row r="27754" spans="1:2">
      <c r="A27754" s="56" t="s">
        <v>54767</v>
      </c>
      <c r="B27754" s="3" t="s">
        <v>10317</v>
      </c>
    </row>
    <row r="27755" spans="1:2">
      <c r="A27755" s="56" t="s">
        <v>54769</v>
      </c>
      <c r="B27755" s="3" t="s">
        <v>10319</v>
      </c>
    </row>
    <row r="27756" spans="1:2">
      <c r="A27756" s="56" t="s">
        <v>54770</v>
      </c>
      <c r="B27756" s="3" t="s">
        <v>10321</v>
      </c>
    </row>
    <row r="27757" spans="1:2">
      <c r="A27757" s="56" t="s">
        <v>54771</v>
      </c>
      <c r="B27757" s="3" t="s">
        <v>10323</v>
      </c>
    </row>
    <row r="27758" spans="1:2">
      <c r="A27758" s="56" t="s">
        <v>54775</v>
      </c>
      <c r="B27758" s="3" t="s">
        <v>10325</v>
      </c>
    </row>
    <row r="27759" spans="1:2">
      <c r="A27759" s="56" t="s">
        <v>54777</v>
      </c>
      <c r="B27759" s="3" t="s">
        <v>10327</v>
      </c>
    </row>
    <row r="27760" spans="1:2">
      <c r="A27760" s="56" t="s">
        <v>54781</v>
      </c>
      <c r="B27760" s="3" t="s">
        <v>10329</v>
      </c>
    </row>
    <row r="27761" spans="1:2">
      <c r="A27761" s="56" t="s">
        <v>54778</v>
      </c>
      <c r="B27761" s="3" t="s">
        <v>10332</v>
      </c>
    </row>
    <row r="27762" spans="1:2">
      <c r="A27762" s="56" t="s">
        <v>54779</v>
      </c>
      <c r="B27762" s="3" t="s">
        <v>10333</v>
      </c>
    </row>
    <row r="27763" spans="1:2">
      <c r="A27763" s="56" t="s">
        <v>54780</v>
      </c>
      <c r="B27763" s="3" t="s">
        <v>10331</v>
      </c>
    </row>
    <row r="27764" spans="1:2">
      <c r="A27764" s="56" t="s">
        <v>54762</v>
      </c>
      <c r="B27764" s="3" t="s">
        <v>19938</v>
      </c>
    </row>
    <row r="27765" spans="1:2">
      <c r="A27765" s="56" t="s">
        <v>54776</v>
      </c>
      <c r="B27765" s="3" t="s">
        <v>52783</v>
      </c>
    </row>
    <row r="27766" spans="1:2">
      <c r="A27766" s="56" t="s">
        <v>54747</v>
      </c>
      <c r="B27766" s="3" t="s">
        <v>54748</v>
      </c>
    </row>
    <row r="27767" spans="1:2">
      <c r="A27767" s="56" t="s">
        <v>54749</v>
      </c>
      <c r="B27767" s="3" t="s">
        <v>54750</v>
      </c>
    </row>
    <row r="27768" spans="1:2">
      <c r="A27768" s="56" t="s">
        <v>54751</v>
      </c>
      <c r="B27768" s="3" t="s">
        <v>54752</v>
      </c>
    </row>
    <row r="27769" spans="1:2">
      <c r="A27769" s="56" t="s">
        <v>54753</v>
      </c>
      <c r="B27769" s="3" t="s">
        <v>54755</v>
      </c>
    </row>
    <row r="27770" spans="1:2">
      <c r="A27770" s="56" t="s">
        <v>54754</v>
      </c>
      <c r="B27770" s="3" t="s">
        <v>54756</v>
      </c>
    </row>
    <row r="27771" spans="1:2">
      <c r="A27771" s="56" t="s">
        <v>54757</v>
      </c>
      <c r="B27771" s="3" t="s">
        <v>54758</v>
      </c>
    </row>
    <row r="27772" spans="1:2">
      <c r="A27772" s="56" t="s">
        <v>54759</v>
      </c>
      <c r="B27772" s="3" t="s">
        <v>54760</v>
      </c>
    </row>
    <row r="27773" spans="1:2">
      <c r="A27773" s="4" t="s">
        <v>43833</v>
      </c>
      <c r="B27773" s="4" t="s">
        <v>43778</v>
      </c>
    </row>
    <row r="27774" spans="1:2">
      <c r="A27774" s="4" t="s">
        <v>43834</v>
      </c>
      <c r="B27774" s="4" t="s">
        <v>43780</v>
      </c>
    </row>
    <row r="27775" spans="1:2">
      <c r="A27775" s="4" t="s">
        <v>43835</v>
      </c>
      <c r="B27775" s="4" t="s">
        <v>43782</v>
      </c>
    </row>
    <row r="27776" spans="1:2">
      <c r="A27776" s="4" t="s">
        <v>43836</v>
      </c>
      <c r="B27776" s="4" t="s">
        <v>43784</v>
      </c>
    </row>
    <row r="27777" spans="1:2">
      <c r="A27777" s="4" t="s">
        <v>43837</v>
      </c>
      <c r="B27777" s="4" t="s">
        <v>43786</v>
      </c>
    </row>
    <row r="27778" spans="1:2">
      <c r="A27778" s="4" t="s">
        <v>43838</v>
      </c>
      <c r="B27778" s="4" t="s">
        <v>43788</v>
      </c>
    </row>
    <row r="27779" spans="1:2">
      <c r="A27779" s="4" t="s">
        <v>43839</v>
      </c>
      <c r="B27779" s="4" t="s">
        <v>43797</v>
      </c>
    </row>
    <row r="27780" spans="1:2">
      <c r="A27780" s="4" t="s">
        <v>43840</v>
      </c>
      <c r="B27780" s="4" t="s">
        <v>43841</v>
      </c>
    </row>
    <row r="27781" spans="1:2">
      <c r="A27781" s="4" t="s">
        <v>43842</v>
      </c>
      <c r="B27781" s="4" t="s">
        <v>39276</v>
      </c>
    </row>
    <row r="27782" spans="1:2">
      <c r="A27782" s="4" t="s">
        <v>43843</v>
      </c>
      <c r="B27782" s="4" t="s">
        <v>43791</v>
      </c>
    </row>
    <row r="27783" spans="1:2">
      <c r="A27783" s="4" t="s">
        <v>43844</v>
      </c>
      <c r="B27783" s="4" t="s">
        <v>43793</v>
      </c>
    </row>
    <row r="27784" spans="1:2">
      <c r="A27784" s="4" t="s">
        <v>43845</v>
      </c>
      <c r="B27784" s="4" t="s">
        <v>43795</v>
      </c>
    </row>
    <row r="27785" spans="1:2">
      <c r="A27785" s="8" t="s">
        <v>43846</v>
      </c>
      <c r="B27785" t="s">
        <v>43847</v>
      </c>
    </row>
    <row r="27786" spans="1:2">
      <c r="A27786" s="8" t="s">
        <v>43848</v>
      </c>
      <c r="B27786" t="s">
        <v>43849</v>
      </c>
    </row>
    <row r="27787" spans="1:2">
      <c r="A27787" s="8" t="s">
        <v>43850</v>
      </c>
      <c r="B27787" t="s">
        <v>43851</v>
      </c>
    </row>
    <row r="27788" spans="1:2">
      <c r="A27788" s="8" t="s">
        <v>43852</v>
      </c>
      <c r="B27788" t="s">
        <v>43853</v>
      </c>
    </row>
    <row r="27789" spans="1:2">
      <c r="A27789" s="8" t="s">
        <v>43854</v>
      </c>
      <c r="B27789" t="s">
        <v>43855</v>
      </c>
    </row>
    <row r="27790" spans="1:2">
      <c r="A27790" s="8" t="s">
        <v>43856</v>
      </c>
      <c r="B27790" t="s">
        <v>43857</v>
      </c>
    </row>
    <row r="27791" spans="1:2">
      <c r="A27791" s="8" t="s">
        <v>43858</v>
      </c>
      <c r="B27791" t="s">
        <v>43859</v>
      </c>
    </row>
    <row r="27792" spans="1:2">
      <c r="A27792" s="8" t="s">
        <v>43860</v>
      </c>
      <c r="B27792" t="s">
        <v>43861</v>
      </c>
    </row>
    <row r="27793" spans="1:2">
      <c r="A27793" s="8" t="s">
        <v>43862</v>
      </c>
      <c r="B27793" t="s">
        <v>43863</v>
      </c>
    </row>
    <row r="27794" spans="1:2">
      <c r="A27794" s="8" t="s">
        <v>43864</v>
      </c>
      <c r="B27794" t="s">
        <v>43865</v>
      </c>
    </row>
    <row r="27795" spans="1:2">
      <c r="A27795" s="8" t="s">
        <v>43866</v>
      </c>
      <c r="B27795" t="s">
        <v>43867</v>
      </c>
    </row>
    <row r="27796" spans="1:2">
      <c r="A27796" s="8" t="s">
        <v>43868</v>
      </c>
      <c r="B27796" t="s">
        <v>43869</v>
      </c>
    </row>
    <row r="27797" spans="1:2">
      <c r="A27797" s="20" t="s">
        <v>51770</v>
      </c>
    </row>
    <row r="27798" spans="1:2">
      <c r="A27798" s="20" t="s">
        <v>51771</v>
      </c>
    </row>
    <row r="27799" spans="1:2">
      <c r="A27799" s="20" t="s">
        <v>51773</v>
      </c>
    </row>
    <row r="27800" spans="1:2">
      <c r="A27800" s="20" t="s">
        <v>51776</v>
      </c>
    </row>
    <row r="27801" spans="1:2">
      <c r="A27801" s="20" t="s">
        <v>51775</v>
      </c>
    </row>
    <row r="27802" spans="1:2">
      <c r="A27802" s="20" t="s">
        <v>51774</v>
      </c>
    </row>
    <row r="27803" spans="1:2">
      <c r="A27803" s="20" t="s">
        <v>51777</v>
      </c>
    </row>
    <row r="27804" spans="1:2">
      <c r="A27804" s="20" t="s">
        <v>51778</v>
      </c>
    </row>
    <row r="27805" spans="1:2">
      <c r="A27805" s="20" t="s">
        <v>51785</v>
      </c>
    </row>
    <row r="27806" spans="1:2">
      <c r="A27806" s="20" t="s">
        <v>51781</v>
      </c>
    </row>
    <row r="27807" spans="1:2">
      <c r="A27807" s="20" t="s">
        <v>51779</v>
      </c>
    </row>
    <row r="27808" spans="1:2">
      <c r="A27808" s="20" t="s">
        <v>51780</v>
      </c>
    </row>
    <row r="27809" spans="1:2">
      <c r="A27809" s="20" t="s">
        <v>51782</v>
      </c>
    </row>
    <row r="27810" spans="1:2">
      <c r="A27810" s="20" t="s">
        <v>51783</v>
      </c>
    </row>
    <row r="27811" spans="1:2">
      <c r="A27811" s="20" t="s">
        <v>51784</v>
      </c>
    </row>
    <row r="27812" spans="1:2">
      <c r="A27812" s="20" t="s">
        <v>51772</v>
      </c>
    </row>
    <row r="27813" spans="1:2">
      <c r="A27813" s="20" t="s">
        <v>51765</v>
      </c>
    </row>
    <row r="27814" spans="1:2">
      <c r="A27814" s="20" t="s">
        <v>51769</v>
      </c>
    </row>
    <row r="27815" spans="1:2">
      <c r="A27815" s="20" t="s">
        <v>51766</v>
      </c>
    </row>
    <row r="27816" spans="1:2">
      <c r="A27816" s="20" t="s">
        <v>51767</v>
      </c>
    </row>
    <row r="27817" spans="1:2">
      <c r="A27817" s="20" t="s">
        <v>51768</v>
      </c>
    </row>
    <row r="27818" spans="1:2">
      <c r="A27818" s="18" t="s">
        <v>43870</v>
      </c>
      <c r="B27818" s="19" t="s">
        <v>43871</v>
      </c>
    </row>
    <row r="27819" spans="1:2">
      <c r="A27819" s="18" t="s">
        <v>43872</v>
      </c>
      <c r="B27819" s="19" t="s">
        <v>43873</v>
      </c>
    </row>
    <row r="27820" spans="1:2">
      <c r="A27820" s="18" t="s">
        <v>43874</v>
      </c>
      <c r="B27820" s="19" t="s">
        <v>43875</v>
      </c>
    </row>
    <row r="27821" spans="1:2">
      <c r="A27821" s="18" t="s">
        <v>43876</v>
      </c>
      <c r="B27821" s="19" t="s">
        <v>43877</v>
      </c>
    </row>
    <row r="27822" spans="1:2">
      <c r="A27822" s="18" t="s">
        <v>43878</v>
      </c>
      <c r="B27822" s="19" t="s">
        <v>43879</v>
      </c>
    </row>
    <row r="27823" spans="1:2">
      <c r="A27823" s="18" t="s">
        <v>43880</v>
      </c>
      <c r="B27823" s="19" t="s">
        <v>43881</v>
      </c>
    </row>
    <row r="27824" spans="1:2">
      <c r="A27824" s="18" t="s">
        <v>43882</v>
      </c>
      <c r="B27824" s="19" t="s">
        <v>43883</v>
      </c>
    </row>
    <row r="27825" spans="1:2">
      <c r="A27825" s="18" t="s">
        <v>43884</v>
      </c>
      <c r="B27825" s="19" t="s">
        <v>43885</v>
      </c>
    </row>
    <row r="27826" spans="1:2">
      <c r="A27826" s="18" t="s">
        <v>50857</v>
      </c>
      <c r="B27826" s="19" t="s">
        <v>50858</v>
      </c>
    </row>
    <row r="27827" spans="1:2">
      <c r="A27827" s="18" t="s">
        <v>43886</v>
      </c>
      <c r="B27827" s="19" t="s">
        <v>43887</v>
      </c>
    </row>
    <row r="27828" spans="1:2">
      <c r="A27828" s="18" t="s">
        <v>43888</v>
      </c>
      <c r="B27828" s="19" t="s">
        <v>43889</v>
      </c>
    </row>
    <row r="27829" spans="1:2">
      <c r="A27829" s="18" t="s">
        <v>43890</v>
      </c>
      <c r="B27829" s="19" t="s">
        <v>43891</v>
      </c>
    </row>
    <row r="27830" spans="1:2">
      <c r="A27830" s="18" t="s">
        <v>43892</v>
      </c>
      <c r="B27830" s="19" t="s">
        <v>43893</v>
      </c>
    </row>
    <row r="27831" spans="1:2">
      <c r="A27831" s="18" t="s">
        <v>43894</v>
      </c>
      <c r="B27831" s="19" t="s">
        <v>43895</v>
      </c>
    </row>
    <row r="27832" spans="1:2">
      <c r="A27832" s="18" t="s">
        <v>43896</v>
      </c>
      <c r="B27832" s="19" t="s">
        <v>43897</v>
      </c>
    </row>
    <row r="27833" spans="1:2">
      <c r="A27833" s="18" t="s">
        <v>43898</v>
      </c>
      <c r="B27833" s="19" t="s">
        <v>43899</v>
      </c>
    </row>
    <row r="27834" spans="1:2">
      <c r="A27834" s="18" t="s">
        <v>43900</v>
      </c>
      <c r="B27834" s="19" t="s">
        <v>43901</v>
      </c>
    </row>
    <row r="27835" spans="1:2">
      <c r="A27835" s="18" t="s">
        <v>43902</v>
      </c>
      <c r="B27835" s="19" t="s">
        <v>43903</v>
      </c>
    </row>
    <row r="27836" spans="1:2">
      <c r="A27836" s="18" t="s">
        <v>43904</v>
      </c>
      <c r="B27836" s="19" t="s">
        <v>43905</v>
      </c>
    </row>
    <row r="27837" spans="1:2">
      <c r="A27837" s="18" t="s">
        <v>43906</v>
      </c>
      <c r="B27837" s="19" t="s">
        <v>43907</v>
      </c>
    </row>
    <row r="27838" spans="1:2">
      <c r="A27838" s="18" t="s">
        <v>43908</v>
      </c>
      <c r="B27838" s="19" t="s">
        <v>43909</v>
      </c>
    </row>
    <row r="27839" spans="1:2">
      <c r="A27839" s="18" t="s">
        <v>43910</v>
      </c>
      <c r="B27839" s="19" t="s">
        <v>43911</v>
      </c>
    </row>
    <row r="27840" spans="1:2">
      <c r="A27840" s="18" t="s">
        <v>43912</v>
      </c>
      <c r="B27840" s="19" t="s">
        <v>43913</v>
      </c>
    </row>
    <row r="27841" spans="1:2">
      <c r="A27841" s="18" t="s">
        <v>43914</v>
      </c>
      <c r="B27841" s="19" t="s">
        <v>43915</v>
      </c>
    </row>
    <row r="27842" spans="1:2">
      <c r="A27842" s="18" t="s">
        <v>43916</v>
      </c>
      <c r="B27842" s="19" t="s">
        <v>43917</v>
      </c>
    </row>
    <row r="27843" spans="1:2">
      <c r="A27843" s="18" t="s">
        <v>43918</v>
      </c>
      <c r="B27843" s="19" t="s">
        <v>43919</v>
      </c>
    </row>
    <row r="27844" spans="1:2">
      <c r="A27844" s="18" t="s">
        <v>43920</v>
      </c>
      <c r="B27844" s="19" t="s">
        <v>43921</v>
      </c>
    </row>
    <row r="27845" spans="1:2">
      <c r="A27845" s="18" t="s">
        <v>43922</v>
      </c>
      <c r="B27845" s="19" t="s">
        <v>43923</v>
      </c>
    </row>
    <row r="27846" spans="1:2">
      <c r="A27846" s="18" t="s">
        <v>43924</v>
      </c>
      <c r="B27846" s="19" t="s">
        <v>43925</v>
      </c>
    </row>
    <row r="27847" spans="1:2">
      <c r="A27847" s="18" t="s">
        <v>43926</v>
      </c>
      <c r="B27847" s="19" t="s">
        <v>43927</v>
      </c>
    </row>
    <row r="27848" spans="1:2">
      <c r="A27848" s="18" t="s">
        <v>43928</v>
      </c>
      <c r="B27848" s="19" t="s">
        <v>43929</v>
      </c>
    </row>
    <row r="27849" spans="1:2">
      <c r="A27849" s="18" t="s">
        <v>43930</v>
      </c>
      <c r="B27849" s="19" t="s">
        <v>43931</v>
      </c>
    </row>
    <row r="27850" spans="1:2">
      <c r="A27850" s="18" t="s">
        <v>43932</v>
      </c>
      <c r="B27850" s="19" t="s">
        <v>43933</v>
      </c>
    </row>
    <row r="27851" spans="1:2">
      <c r="A27851" s="18" t="s">
        <v>43934</v>
      </c>
      <c r="B27851" s="19" t="s">
        <v>43935</v>
      </c>
    </row>
    <row r="27852" spans="1:2">
      <c r="A27852" s="18" t="s">
        <v>43936</v>
      </c>
      <c r="B27852" s="19" t="s">
        <v>43937</v>
      </c>
    </row>
    <row r="27853" spans="1:2">
      <c r="A27853" s="18" t="s">
        <v>43938</v>
      </c>
      <c r="B27853" s="19" t="s">
        <v>43939</v>
      </c>
    </row>
    <row r="27854" spans="1:2">
      <c r="A27854" s="18" t="s">
        <v>43940</v>
      </c>
      <c r="B27854" s="19" t="s">
        <v>43941</v>
      </c>
    </row>
    <row r="27855" spans="1:2">
      <c r="A27855" s="18" t="s">
        <v>43942</v>
      </c>
      <c r="B27855" s="19" t="s">
        <v>43943</v>
      </c>
    </row>
    <row r="27856" spans="1:2">
      <c r="A27856" s="18" t="s">
        <v>43944</v>
      </c>
      <c r="B27856" s="19" t="s">
        <v>43945</v>
      </c>
    </row>
    <row r="27857" spans="1:2">
      <c r="A27857" s="18" t="s">
        <v>43946</v>
      </c>
      <c r="B27857" s="19" t="s">
        <v>43947</v>
      </c>
    </row>
    <row r="27858" spans="1:2">
      <c r="A27858" s="18" t="s">
        <v>43948</v>
      </c>
      <c r="B27858" s="19" t="s">
        <v>43949</v>
      </c>
    </row>
    <row r="27859" spans="1:2">
      <c r="A27859" s="18" t="s">
        <v>43950</v>
      </c>
      <c r="B27859" s="19" t="s">
        <v>43951</v>
      </c>
    </row>
    <row r="27860" spans="1:2">
      <c r="A27860" s="18" t="s">
        <v>43952</v>
      </c>
      <c r="B27860" s="19" t="s">
        <v>43953</v>
      </c>
    </row>
    <row r="27861" spans="1:2">
      <c r="A27861" s="18" t="s">
        <v>43954</v>
      </c>
      <c r="B27861" s="19" t="s">
        <v>43955</v>
      </c>
    </row>
    <row r="27862" spans="1:2">
      <c r="A27862" s="18" t="s">
        <v>43956</v>
      </c>
      <c r="B27862" s="19" t="s">
        <v>43957</v>
      </c>
    </row>
    <row r="27863" spans="1:2">
      <c r="A27863" s="18" t="s">
        <v>43958</v>
      </c>
      <c r="B27863" s="19" t="s">
        <v>43959</v>
      </c>
    </row>
    <row r="27864" spans="1:2">
      <c r="A27864" s="18" t="s">
        <v>43960</v>
      </c>
      <c r="B27864" s="19" t="s">
        <v>43961</v>
      </c>
    </row>
    <row r="27865" spans="1:2">
      <c r="A27865" t="s">
        <v>43962</v>
      </c>
      <c r="B27865" t="s">
        <v>43963</v>
      </c>
    </row>
    <row r="27866" spans="1:2">
      <c r="A27866" s="18" t="s">
        <v>43964</v>
      </c>
      <c r="B27866" s="19" t="s">
        <v>43965</v>
      </c>
    </row>
    <row r="27867" spans="1:2">
      <c r="A27867" s="18" t="s">
        <v>43966</v>
      </c>
      <c r="B27867" s="19" t="s">
        <v>43967</v>
      </c>
    </row>
    <row r="27868" spans="1:2">
      <c r="A27868" s="18" t="s">
        <v>43968</v>
      </c>
      <c r="B27868" s="19" t="s">
        <v>43969</v>
      </c>
    </row>
    <row r="27869" spans="1:2">
      <c r="A27869" s="18" t="s">
        <v>43970</v>
      </c>
      <c r="B27869" s="19" t="s">
        <v>43971</v>
      </c>
    </row>
    <row r="27870" spans="1:2">
      <c r="A27870" s="18" t="s">
        <v>43972</v>
      </c>
      <c r="B27870" s="19" t="s">
        <v>43973</v>
      </c>
    </row>
    <row r="27871" spans="1:2">
      <c r="A27871" s="18" t="s">
        <v>43974</v>
      </c>
      <c r="B27871" s="19" t="s">
        <v>43975</v>
      </c>
    </row>
    <row r="27872" spans="1:2">
      <c r="A27872" s="18" t="s">
        <v>43976</v>
      </c>
      <c r="B27872" s="19" t="s">
        <v>43977</v>
      </c>
    </row>
    <row r="27873" spans="1:2">
      <c r="A27873" s="18" t="s">
        <v>43978</v>
      </c>
      <c r="B27873" s="19" t="s">
        <v>43979</v>
      </c>
    </row>
    <row r="27874" spans="1:2">
      <c r="A27874" s="18" t="s">
        <v>43980</v>
      </c>
      <c r="B27874" s="19" t="s">
        <v>43981</v>
      </c>
    </row>
    <row r="27875" spans="1:2">
      <c r="A27875" s="18" t="s">
        <v>43982</v>
      </c>
      <c r="B27875" s="19" t="s">
        <v>43983</v>
      </c>
    </row>
    <row r="27876" spans="1:2">
      <c r="A27876" s="18" t="s">
        <v>43984</v>
      </c>
      <c r="B27876" s="19" t="s">
        <v>43985</v>
      </c>
    </row>
    <row r="27877" spans="1:2">
      <c r="A27877" s="18" t="s">
        <v>43986</v>
      </c>
      <c r="B27877" s="19" t="s">
        <v>43987</v>
      </c>
    </row>
    <row r="27878" spans="1:2">
      <c r="A27878" s="18" t="s">
        <v>43988</v>
      </c>
      <c r="B27878" s="19" t="s">
        <v>43989</v>
      </c>
    </row>
    <row r="27879" spans="1:2">
      <c r="A27879" s="18" t="s">
        <v>43990</v>
      </c>
      <c r="B27879" s="19" t="s">
        <v>43991</v>
      </c>
    </row>
    <row r="27880" spans="1:2">
      <c r="A27880" s="18" t="s">
        <v>43992</v>
      </c>
      <c r="B27880" s="19" t="s">
        <v>43993</v>
      </c>
    </row>
    <row r="27881" spans="1:2">
      <c r="A27881" s="18" t="s">
        <v>43994</v>
      </c>
      <c r="B27881" s="19" t="s">
        <v>43995</v>
      </c>
    </row>
    <row r="27882" spans="1:2">
      <c r="A27882" s="18" t="s">
        <v>43996</v>
      </c>
      <c r="B27882" s="19" t="s">
        <v>43997</v>
      </c>
    </row>
    <row r="27883" spans="1:2">
      <c r="A27883" s="18" t="s">
        <v>43998</v>
      </c>
      <c r="B27883" s="19" t="s">
        <v>43999</v>
      </c>
    </row>
    <row r="27884" spans="1:2">
      <c r="A27884" s="18" t="s">
        <v>44000</v>
      </c>
      <c r="B27884" s="19" t="s">
        <v>44001</v>
      </c>
    </row>
    <row r="27885" spans="1:2">
      <c r="A27885" s="18" t="s">
        <v>44002</v>
      </c>
      <c r="B27885" s="19" t="s">
        <v>44003</v>
      </c>
    </row>
    <row r="27886" spans="1:2">
      <c r="A27886" s="18" t="s">
        <v>44004</v>
      </c>
      <c r="B27886" s="19" t="s">
        <v>44005</v>
      </c>
    </row>
    <row r="27887" spans="1:2">
      <c r="A27887" s="18" t="s">
        <v>44006</v>
      </c>
      <c r="B27887" s="19" t="s">
        <v>44007</v>
      </c>
    </row>
    <row r="27888" spans="1:2">
      <c r="A27888" s="18" t="s">
        <v>44008</v>
      </c>
      <c r="B27888" s="19" t="s">
        <v>44009</v>
      </c>
    </row>
    <row r="27889" spans="1:2">
      <c r="A27889" s="18" t="s">
        <v>44010</v>
      </c>
      <c r="B27889" s="19" t="s">
        <v>44011</v>
      </c>
    </row>
    <row r="27890" spans="1:2">
      <c r="A27890" s="18" t="s">
        <v>44012</v>
      </c>
      <c r="B27890" s="19" t="s">
        <v>44013</v>
      </c>
    </row>
    <row r="27891" spans="1:2">
      <c r="A27891" s="18" t="s">
        <v>44014</v>
      </c>
      <c r="B27891" s="19" t="s">
        <v>44015</v>
      </c>
    </row>
    <row r="27892" spans="1:2">
      <c r="A27892" t="s">
        <v>44016</v>
      </c>
      <c r="B27892" t="s">
        <v>44017</v>
      </c>
    </row>
    <row r="27893" spans="1:2">
      <c r="A27893" t="s">
        <v>44018</v>
      </c>
      <c r="B27893" t="s">
        <v>44019</v>
      </c>
    </row>
    <row r="27894" spans="1:2">
      <c r="A27894" t="s">
        <v>44020</v>
      </c>
      <c r="B27894" t="s">
        <v>44021</v>
      </c>
    </row>
    <row r="27895" spans="1:2">
      <c r="A27895" t="s">
        <v>44022</v>
      </c>
      <c r="B27895" t="s">
        <v>44023</v>
      </c>
    </row>
    <row r="27896" spans="1:2">
      <c r="A27896" t="s">
        <v>44024</v>
      </c>
      <c r="B27896" t="s">
        <v>44025</v>
      </c>
    </row>
    <row r="27897" spans="1:2">
      <c r="A27897" t="s">
        <v>44026</v>
      </c>
      <c r="B27897" t="s">
        <v>44027</v>
      </c>
    </row>
    <row r="27898" spans="1:2">
      <c r="A27898" t="s">
        <v>44028</v>
      </c>
      <c r="B27898" t="s">
        <v>44029</v>
      </c>
    </row>
    <row r="27899" spans="1:2">
      <c r="A27899" t="s">
        <v>44030</v>
      </c>
      <c r="B27899" t="s">
        <v>44031</v>
      </c>
    </row>
    <row r="27900" spans="1:2">
      <c r="A27900" t="s">
        <v>44032</v>
      </c>
      <c r="B27900" t="s">
        <v>44033</v>
      </c>
    </row>
    <row r="27901" spans="1:2">
      <c r="A27901" s="6" t="s">
        <v>44034</v>
      </c>
      <c r="B27901" s="7" t="s">
        <v>44035</v>
      </c>
    </row>
    <row r="27902" spans="1:2">
      <c r="A27902" s="6" t="s">
        <v>44036</v>
      </c>
      <c r="B27902" s="7" t="s">
        <v>44037</v>
      </c>
    </row>
    <row r="27903" spans="1:2">
      <c r="A27903" s="6" t="s">
        <v>44038</v>
      </c>
      <c r="B27903" s="7" t="s">
        <v>44039</v>
      </c>
    </row>
    <row r="27904" spans="1:2">
      <c r="A27904" s="6" t="s">
        <v>44040</v>
      </c>
      <c r="B27904" s="7" t="s">
        <v>44041</v>
      </c>
    </row>
    <row r="27905" spans="1:2">
      <c r="A27905" s="6" t="s">
        <v>44042</v>
      </c>
      <c r="B27905" s="7" t="s">
        <v>44043</v>
      </c>
    </row>
    <row r="27906" spans="1:2">
      <c r="A27906" s="6" t="s">
        <v>44044</v>
      </c>
      <c r="B27906" s="7" t="s">
        <v>44045</v>
      </c>
    </row>
    <row r="27907" spans="1:2">
      <c r="A27907" s="6" t="s">
        <v>44046</v>
      </c>
      <c r="B27907" s="7" t="s">
        <v>44047</v>
      </c>
    </row>
    <row r="27908" spans="1:2">
      <c r="A27908" s="6" t="s">
        <v>44048</v>
      </c>
      <c r="B27908" s="7" t="s">
        <v>44049</v>
      </c>
    </row>
    <row r="27909" spans="1:2">
      <c r="A27909" t="s">
        <v>44050</v>
      </c>
      <c r="B27909" t="s">
        <v>44051</v>
      </c>
    </row>
    <row r="27910" spans="1:2">
      <c r="A27910" t="s">
        <v>44052</v>
      </c>
      <c r="B27910" t="s">
        <v>181</v>
      </c>
    </row>
    <row r="27911" spans="1:2">
      <c r="A27911" t="s">
        <v>44053</v>
      </c>
      <c r="B27911" t="s">
        <v>175</v>
      </c>
    </row>
    <row r="27912" spans="1:2">
      <c r="A27912" t="s">
        <v>44054</v>
      </c>
      <c r="B27912" t="s">
        <v>15491</v>
      </c>
    </row>
    <row r="27913" spans="1:2">
      <c r="A27913" s="6" t="s">
        <v>44055</v>
      </c>
      <c r="B27913" s="7" t="s">
        <v>44056</v>
      </c>
    </row>
    <row r="27914" spans="1:2">
      <c r="A27914" s="6" t="s">
        <v>44057</v>
      </c>
      <c r="B27914" s="7" t="s">
        <v>44058</v>
      </c>
    </row>
    <row r="27915" spans="1:2">
      <c r="A27915" s="6" t="s">
        <v>44059</v>
      </c>
      <c r="B27915" s="7" t="s">
        <v>44060</v>
      </c>
    </row>
    <row r="27916" spans="1:2">
      <c r="A27916" s="6" t="s">
        <v>44061</v>
      </c>
      <c r="B27916" s="7" t="s">
        <v>44062</v>
      </c>
    </row>
    <row r="27917" spans="1:2">
      <c r="A27917" s="6" t="s">
        <v>44063</v>
      </c>
      <c r="B27917" s="7" t="s">
        <v>44064</v>
      </c>
    </row>
    <row r="27918" spans="1:2">
      <c r="A27918" s="6" t="s">
        <v>44065</v>
      </c>
      <c r="B27918" s="7" t="s">
        <v>44066</v>
      </c>
    </row>
    <row r="27919" spans="1:2">
      <c r="A27919" s="6" t="s">
        <v>44067</v>
      </c>
      <c r="B27919" s="7" t="s">
        <v>44068</v>
      </c>
    </row>
    <row r="27920" spans="1:2">
      <c r="A27920" s="6" t="s">
        <v>44069</v>
      </c>
      <c r="B27920" s="7" t="s">
        <v>44070</v>
      </c>
    </row>
    <row r="27921" spans="1:2">
      <c r="A27921" s="12" t="s">
        <v>44071</v>
      </c>
      <c r="B27921" s="11" t="s">
        <v>44072</v>
      </c>
    </row>
    <row r="27922" spans="1:2">
      <c r="A27922" s="12" t="s">
        <v>44073</v>
      </c>
      <c r="B27922" s="11" t="s">
        <v>44074</v>
      </c>
    </row>
    <row r="27923" spans="1:2">
      <c r="A27923" s="12" t="s">
        <v>44075</v>
      </c>
      <c r="B27923" s="11" t="s">
        <v>44076</v>
      </c>
    </row>
    <row r="27924" spans="1:2">
      <c r="A27924" s="12" t="s">
        <v>44077</v>
      </c>
      <c r="B27924" s="11" t="s">
        <v>44078</v>
      </c>
    </row>
    <row r="27925" spans="1:2">
      <c r="A27925" s="12" t="s">
        <v>44079</v>
      </c>
      <c r="B27925" s="11" t="s">
        <v>44080</v>
      </c>
    </row>
    <row r="27926" spans="1:2">
      <c r="A27926" s="12" t="s">
        <v>44081</v>
      </c>
      <c r="B27926" s="11" t="s">
        <v>44082</v>
      </c>
    </row>
    <row r="27927" spans="1:2">
      <c r="A27927" s="4" t="s">
        <v>44083</v>
      </c>
      <c r="B27927" s="4" t="s">
        <v>39327</v>
      </c>
    </row>
    <row r="27928" spans="1:2">
      <c r="A27928" s="4" t="s">
        <v>44084</v>
      </c>
      <c r="B27928" s="4" t="s">
        <v>44085</v>
      </c>
    </row>
    <row r="27929" spans="1:2">
      <c r="A27929" s="8" t="s">
        <v>44086</v>
      </c>
      <c r="B27929" t="s">
        <v>44087</v>
      </c>
    </row>
    <row r="27930" spans="1:2">
      <c r="A27930" s="8" t="s">
        <v>44088</v>
      </c>
      <c r="B27930" t="s">
        <v>44089</v>
      </c>
    </row>
    <row r="27931" spans="1:2">
      <c r="A27931" s="8" t="s">
        <v>44090</v>
      </c>
      <c r="B27931" t="s">
        <v>44091</v>
      </c>
    </row>
    <row r="27932" spans="1:2">
      <c r="A27932" s="8" t="s">
        <v>44092</v>
      </c>
      <c r="B27932" t="s">
        <v>44093</v>
      </c>
    </row>
    <row r="27933" spans="1:2">
      <c r="A27933" s="8" t="s">
        <v>44094</v>
      </c>
      <c r="B27933" t="s">
        <v>44095</v>
      </c>
    </row>
    <row r="27934" spans="1:2">
      <c r="A27934" s="8" t="s">
        <v>44096</v>
      </c>
      <c r="B27934" t="s">
        <v>44097</v>
      </c>
    </row>
    <row r="27935" spans="1:2">
      <c r="A27935" s="8" t="s">
        <v>44098</v>
      </c>
      <c r="B27935" t="s">
        <v>44099</v>
      </c>
    </row>
    <row r="27936" spans="1:2">
      <c r="A27936" s="8" t="s">
        <v>44100</v>
      </c>
      <c r="B27936" t="s">
        <v>44101</v>
      </c>
    </row>
    <row r="27937" spans="1:2">
      <c r="A27937" s="8" t="s">
        <v>44102</v>
      </c>
      <c r="B27937" t="s">
        <v>44103</v>
      </c>
    </row>
    <row r="27938" spans="1:2">
      <c r="A27938" s="8" t="s">
        <v>44104</v>
      </c>
      <c r="B27938" t="s">
        <v>44105</v>
      </c>
    </row>
    <row r="27939" spans="1:2">
      <c r="A27939" s="8" t="s">
        <v>44106</v>
      </c>
      <c r="B27939" t="s">
        <v>44107</v>
      </c>
    </row>
    <row r="27940" spans="1:2">
      <c r="A27940" s="8" t="s">
        <v>44108</v>
      </c>
      <c r="B27940" t="s">
        <v>44109</v>
      </c>
    </row>
    <row r="27941" spans="1:2">
      <c r="A27941" s="8" t="s">
        <v>44110</v>
      </c>
      <c r="B27941" t="s">
        <v>44111</v>
      </c>
    </row>
    <row r="27942" spans="1:2">
      <c r="A27942" s="8" t="s">
        <v>44112</v>
      </c>
      <c r="B27942" t="s">
        <v>53517</v>
      </c>
    </row>
    <row r="27943" spans="1:2">
      <c r="A27943" s="8" t="s">
        <v>44113</v>
      </c>
      <c r="B27943" t="s">
        <v>44114</v>
      </c>
    </row>
    <row r="27944" spans="1:2">
      <c r="A27944" s="8" t="s">
        <v>44115</v>
      </c>
      <c r="B27944" t="s">
        <v>44116</v>
      </c>
    </row>
    <row r="27945" spans="1:2">
      <c r="A27945" s="12" t="s">
        <v>44117</v>
      </c>
      <c r="B27945" s="11" t="s">
        <v>44118</v>
      </c>
    </row>
    <row r="27946" spans="1:2">
      <c r="A27946" s="12" t="s">
        <v>44119</v>
      </c>
      <c r="B27946" s="11" t="s">
        <v>44120</v>
      </c>
    </row>
    <row r="27947" spans="1:2">
      <c r="A27947" s="12" t="s">
        <v>44121</v>
      </c>
      <c r="B27947" s="11" t="s">
        <v>44122</v>
      </c>
    </row>
    <row r="27948" spans="1:2">
      <c r="A27948" s="12" t="s">
        <v>44123</v>
      </c>
      <c r="B27948" s="11" t="s">
        <v>44124</v>
      </c>
    </row>
    <row r="27949" spans="1:2">
      <c r="A27949" t="s">
        <v>44125</v>
      </c>
      <c r="B27949" t="s">
        <v>190</v>
      </c>
    </row>
    <row r="27950" spans="1:2">
      <c r="A27950" s="4" t="s">
        <v>44126</v>
      </c>
      <c r="B27950" s="4" t="s">
        <v>44127</v>
      </c>
    </row>
    <row r="27951" spans="1:2">
      <c r="A27951" s="4" t="s">
        <v>44128</v>
      </c>
      <c r="B27951" s="4" t="s">
        <v>44129</v>
      </c>
    </row>
    <row r="27952" spans="1:2">
      <c r="A27952" s="4" t="s">
        <v>44130</v>
      </c>
      <c r="B27952" s="4" t="s">
        <v>44131</v>
      </c>
    </row>
    <row r="27953" spans="1:2">
      <c r="A27953" s="4" t="s">
        <v>44132</v>
      </c>
      <c r="B27953" s="4" t="s">
        <v>44133</v>
      </c>
    </row>
    <row r="27954" spans="1:2">
      <c r="A27954" s="4" t="s">
        <v>44134</v>
      </c>
      <c r="B27954" s="4" t="s">
        <v>44135</v>
      </c>
    </row>
    <row r="27955" spans="1:2">
      <c r="A27955" s="4" t="s">
        <v>44136</v>
      </c>
      <c r="B27955" s="4" t="s">
        <v>44137</v>
      </c>
    </row>
    <row r="27956" spans="1:2">
      <c r="A27956" s="4" t="s">
        <v>44138</v>
      </c>
      <c r="B27956" s="4" t="s">
        <v>44139</v>
      </c>
    </row>
    <row r="27957" spans="1:2">
      <c r="A27957" s="4" t="s">
        <v>44140</v>
      </c>
      <c r="B27957" s="4" t="s">
        <v>44141</v>
      </c>
    </row>
    <row r="27958" spans="1:2">
      <c r="A27958" s="4" t="s">
        <v>44142</v>
      </c>
      <c r="B27958" s="4" t="s">
        <v>44143</v>
      </c>
    </row>
    <row r="27959" spans="1:2">
      <c r="A27959" s="6" t="s">
        <v>44144</v>
      </c>
      <c r="B27959" s="7" t="s">
        <v>44145</v>
      </c>
    </row>
    <row r="27960" spans="1:2">
      <c r="A27960" s="6" t="s">
        <v>44146</v>
      </c>
      <c r="B27960" s="7" t="s">
        <v>44145</v>
      </c>
    </row>
    <row r="27961" spans="1:2">
      <c r="A27961" s="6" t="s">
        <v>44147</v>
      </c>
      <c r="B27961" s="7" t="s">
        <v>44145</v>
      </c>
    </row>
    <row r="27962" spans="1:2">
      <c r="A27962" s="6" t="s">
        <v>44148</v>
      </c>
      <c r="B27962" s="7" t="s">
        <v>44145</v>
      </c>
    </row>
    <row r="27963" spans="1:2">
      <c r="A27963" s="6" t="s">
        <v>44149</v>
      </c>
      <c r="B27963" s="7" t="s">
        <v>44145</v>
      </c>
    </row>
    <row r="27964" spans="1:2">
      <c r="A27964" s="6" t="s">
        <v>44150</v>
      </c>
      <c r="B27964" s="7" t="s">
        <v>44151</v>
      </c>
    </row>
    <row r="27965" spans="1:2">
      <c r="A27965" s="6" t="s">
        <v>44152</v>
      </c>
      <c r="B27965" s="7" t="s">
        <v>44153</v>
      </c>
    </row>
    <row r="27966" spans="1:2">
      <c r="A27966" s="6" t="s">
        <v>44154</v>
      </c>
      <c r="B27966" s="7" t="s">
        <v>44155</v>
      </c>
    </row>
    <row r="27967" spans="1:2">
      <c r="A27967" t="s">
        <v>44156</v>
      </c>
    </row>
    <row r="27968" spans="1:2">
      <c r="A27968" t="s">
        <v>44157</v>
      </c>
    </row>
    <row r="27969" spans="1:2">
      <c r="A27969" t="s">
        <v>44157</v>
      </c>
      <c r="B27969" t="s">
        <v>44158</v>
      </c>
    </row>
    <row r="27970" spans="1:2">
      <c r="A27970" t="s">
        <v>44159</v>
      </c>
    </row>
    <row r="27971" spans="1:2">
      <c r="A27971" t="s">
        <v>44159</v>
      </c>
      <c r="B27971" t="s">
        <v>44160</v>
      </c>
    </row>
    <row r="27972" spans="1:2">
      <c r="A27972" t="s">
        <v>44161</v>
      </c>
      <c r="B27972" t="s">
        <v>44162</v>
      </c>
    </row>
    <row r="27973" spans="1:2">
      <c r="A27973" t="s">
        <v>44163</v>
      </c>
    </row>
    <row r="27974" spans="1:2">
      <c r="A27974" t="s">
        <v>44164</v>
      </c>
    </row>
    <row r="27975" spans="1:2">
      <c r="A27975" t="s">
        <v>44165</v>
      </c>
    </row>
    <row r="27976" spans="1:2">
      <c r="A27976" s="6" t="s">
        <v>44166</v>
      </c>
      <c r="B27976" s="7" t="s">
        <v>44167</v>
      </c>
    </row>
    <row r="27977" spans="1:2">
      <c r="A27977" s="6" t="s">
        <v>44168</v>
      </c>
      <c r="B27977" s="7" t="s">
        <v>44169</v>
      </c>
    </row>
    <row r="27978" spans="1:2">
      <c r="A27978" s="6" t="s">
        <v>44170</v>
      </c>
      <c r="B27978" s="7" t="s">
        <v>44171</v>
      </c>
    </row>
    <row r="27979" spans="1:2">
      <c r="A27979" s="6" t="s">
        <v>44172</v>
      </c>
      <c r="B27979" s="7" t="s">
        <v>44173</v>
      </c>
    </row>
    <row r="27980" spans="1:2">
      <c r="A27980" s="12" t="s">
        <v>44174</v>
      </c>
      <c r="B27980" s="11" t="s">
        <v>44175</v>
      </c>
    </row>
    <row r="27981" spans="1:2">
      <c r="A27981" s="12" t="s">
        <v>44176</v>
      </c>
      <c r="B27981" s="11" t="s">
        <v>44177</v>
      </c>
    </row>
    <row r="27982" spans="1:2">
      <c r="A27982" s="12" t="s">
        <v>44178</v>
      </c>
      <c r="B27982" s="11" t="s">
        <v>44179</v>
      </c>
    </row>
    <row r="27983" spans="1:2">
      <c r="A27983" s="12" t="s">
        <v>44180</v>
      </c>
      <c r="B27983" s="11" t="s">
        <v>44181</v>
      </c>
    </row>
    <row r="27984" spans="1:2">
      <c r="A27984" s="12" t="s">
        <v>44182</v>
      </c>
      <c r="B27984" s="11" t="s">
        <v>44183</v>
      </c>
    </row>
    <row r="27985" spans="1:2">
      <c r="A27985" s="12" t="s">
        <v>44184</v>
      </c>
      <c r="B27985" s="11" t="s">
        <v>44185</v>
      </c>
    </row>
    <row r="27986" spans="1:2">
      <c r="A27986" s="12" t="s">
        <v>44186</v>
      </c>
      <c r="B27986" s="11" t="s">
        <v>44187</v>
      </c>
    </row>
    <row r="27987" spans="1:2">
      <c r="A27987" s="12" t="s">
        <v>44188</v>
      </c>
      <c r="B27987" s="11" t="s">
        <v>44179</v>
      </c>
    </row>
    <row r="27988" spans="1:2">
      <c r="A27988" t="s">
        <v>44189</v>
      </c>
      <c r="B27988" t="s">
        <v>44190</v>
      </c>
    </row>
    <row r="27989" spans="1:2">
      <c r="A27989" t="s">
        <v>44191</v>
      </c>
      <c r="B27989" t="s">
        <v>44192</v>
      </c>
    </row>
    <row r="27990" spans="1:2">
      <c r="A27990" t="s">
        <v>44193</v>
      </c>
      <c r="B27990" t="s">
        <v>16795</v>
      </c>
    </row>
    <row r="27991" spans="1:2">
      <c r="A27991" t="s">
        <v>44194</v>
      </c>
      <c r="B27991" t="s">
        <v>16797</v>
      </c>
    </row>
    <row r="27992" spans="1:2">
      <c r="A27992" t="s">
        <v>44195</v>
      </c>
      <c r="B27992" t="s">
        <v>16799</v>
      </c>
    </row>
    <row r="27993" spans="1:2">
      <c r="A27993" t="s">
        <v>44196</v>
      </c>
      <c r="B27993" t="s">
        <v>16801</v>
      </c>
    </row>
    <row r="27994" spans="1:2">
      <c r="A27994" t="s">
        <v>44197</v>
      </c>
      <c r="B27994" t="s">
        <v>16803</v>
      </c>
    </row>
    <row r="27995" spans="1:2">
      <c r="A27995" t="s">
        <v>44198</v>
      </c>
      <c r="B27995" t="s">
        <v>16805</v>
      </c>
    </row>
    <row r="27996" spans="1:2">
      <c r="A27996" t="s">
        <v>44199</v>
      </c>
      <c r="B27996" t="s">
        <v>16797</v>
      </c>
    </row>
    <row r="27997" spans="1:2">
      <c r="A27997" t="s">
        <v>44200</v>
      </c>
      <c r="B27997" t="s">
        <v>16807</v>
      </c>
    </row>
    <row r="27998" spans="1:2">
      <c r="A27998" t="s">
        <v>44201</v>
      </c>
      <c r="B27998" t="s">
        <v>16809</v>
      </c>
    </row>
    <row r="27999" spans="1:2">
      <c r="A27999" t="s">
        <v>44202</v>
      </c>
      <c r="B27999" t="s">
        <v>16805</v>
      </c>
    </row>
    <row r="28000" spans="1:2">
      <c r="A28000" t="s">
        <v>44203</v>
      </c>
    </row>
    <row r="28001" spans="1:2">
      <c r="A28001" s="8" t="s">
        <v>44204</v>
      </c>
      <c r="B28001" s="4" t="s">
        <v>44205</v>
      </c>
    </row>
    <row r="28002" spans="1:2">
      <c r="A28002" s="8" t="s">
        <v>44206</v>
      </c>
      <c r="B28002" s="4" t="s">
        <v>44207</v>
      </c>
    </row>
    <row r="28003" spans="1:2">
      <c r="A28003" s="8" t="s">
        <v>44208</v>
      </c>
      <c r="B28003" s="4" t="s">
        <v>44209</v>
      </c>
    </row>
    <row r="28004" spans="1:2">
      <c r="A28004" s="8" t="s">
        <v>44210</v>
      </c>
      <c r="B28004" s="4" t="s">
        <v>44211</v>
      </c>
    </row>
    <row r="28005" spans="1:2">
      <c r="A28005" s="8" t="s">
        <v>44212</v>
      </c>
      <c r="B28005" s="4" t="s">
        <v>44213</v>
      </c>
    </row>
    <row r="28006" spans="1:2">
      <c r="A28006" s="8" t="s">
        <v>44214</v>
      </c>
      <c r="B28006" s="4" t="s">
        <v>44215</v>
      </c>
    </row>
    <row r="28007" spans="1:2">
      <c r="A28007" s="8" t="s">
        <v>44216</v>
      </c>
      <c r="B28007" s="4" t="s">
        <v>44217</v>
      </c>
    </row>
    <row r="28008" spans="1:2">
      <c r="A28008" s="8" t="s">
        <v>44218</v>
      </c>
      <c r="B28008" s="4" t="s">
        <v>44219</v>
      </c>
    </row>
    <row r="28009" spans="1:2">
      <c r="A28009" s="8" t="s">
        <v>44220</v>
      </c>
      <c r="B28009" t="s">
        <v>44221</v>
      </c>
    </row>
    <row r="28010" spans="1:2">
      <c r="A28010" s="8" t="s">
        <v>44222</v>
      </c>
      <c r="B28010" t="s">
        <v>44223</v>
      </c>
    </row>
    <row r="28011" spans="1:2">
      <c r="A28011" s="8" t="s">
        <v>44224</v>
      </c>
      <c r="B28011" t="s">
        <v>44221</v>
      </c>
    </row>
    <row r="28012" spans="1:2">
      <c r="A28012" s="8" t="s">
        <v>44225</v>
      </c>
      <c r="B28012" t="s">
        <v>44223</v>
      </c>
    </row>
    <row r="28013" spans="1:2">
      <c r="A28013" s="8" t="s">
        <v>44226</v>
      </c>
      <c r="B28013" t="s">
        <v>44227</v>
      </c>
    </row>
    <row r="28014" spans="1:2">
      <c r="A28014" s="8" t="s">
        <v>44228</v>
      </c>
      <c r="B28014" t="s">
        <v>44229</v>
      </c>
    </row>
    <row r="28015" spans="1:2">
      <c r="A28015" s="8" t="s">
        <v>44230</v>
      </c>
      <c r="B28015" t="s">
        <v>44221</v>
      </c>
    </row>
    <row r="28016" spans="1:2">
      <c r="A28016" t="s">
        <v>44231</v>
      </c>
      <c r="B28016" t="s">
        <v>44232</v>
      </c>
    </row>
    <row r="28017" spans="1:2">
      <c r="A28017" t="s">
        <v>44233</v>
      </c>
      <c r="B28017" t="s">
        <v>44234</v>
      </c>
    </row>
    <row r="28018" spans="1:2">
      <c r="A28018" t="s">
        <v>44235</v>
      </c>
      <c r="B28018" t="s">
        <v>44236</v>
      </c>
    </row>
    <row r="28019" spans="1:2">
      <c r="A28019" t="s">
        <v>44237</v>
      </c>
      <c r="B28019" t="s">
        <v>44238</v>
      </c>
    </row>
    <row r="28020" spans="1:2">
      <c r="A28020" t="s">
        <v>44239</v>
      </c>
      <c r="B28020" t="s">
        <v>44240</v>
      </c>
    </row>
    <row r="28021" spans="1:2">
      <c r="A28021" t="s">
        <v>44241</v>
      </c>
      <c r="B28021" t="s">
        <v>44242</v>
      </c>
    </row>
    <row r="28022" spans="1:2">
      <c r="A28022" t="s">
        <v>44243</v>
      </c>
      <c r="B28022" t="s">
        <v>44244</v>
      </c>
    </row>
    <row r="28023" spans="1:2">
      <c r="A28023" t="s">
        <v>44245</v>
      </c>
      <c r="B28023" t="s">
        <v>44246</v>
      </c>
    </row>
    <row r="28024" spans="1:2">
      <c r="A28024" t="s">
        <v>44247</v>
      </c>
      <c r="B28024" t="s">
        <v>44248</v>
      </c>
    </row>
    <row r="28025" spans="1:2">
      <c r="A28025" t="s">
        <v>44249</v>
      </c>
      <c r="B28025" t="s">
        <v>44250</v>
      </c>
    </row>
    <row r="28026" spans="1:2">
      <c r="A28026" t="s">
        <v>44251</v>
      </c>
      <c r="B28026" t="s">
        <v>44252</v>
      </c>
    </row>
    <row r="28027" spans="1:2">
      <c r="A28027" t="s">
        <v>44253</v>
      </c>
      <c r="B28027" t="s">
        <v>44252</v>
      </c>
    </row>
    <row r="28028" spans="1:2">
      <c r="A28028" s="14" t="s">
        <v>44254</v>
      </c>
      <c r="B28028" s="15" t="s">
        <v>44255</v>
      </c>
    </row>
    <row r="28029" spans="1:2">
      <c r="A28029" s="14" t="s">
        <v>44256</v>
      </c>
      <c r="B28029" s="15" t="s">
        <v>44257</v>
      </c>
    </row>
    <row r="28030" spans="1:2">
      <c r="A28030" s="14" t="s">
        <v>44258</v>
      </c>
      <c r="B28030" s="15" t="s">
        <v>44259</v>
      </c>
    </row>
    <row r="28031" spans="1:2">
      <c r="A28031" s="14" t="s">
        <v>44260</v>
      </c>
      <c r="B28031" s="15" t="s">
        <v>44261</v>
      </c>
    </row>
    <row r="28032" spans="1:2">
      <c r="A28032" s="14" t="s">
        <v>44262</v>
      </c>
      <c r="B28032" s="15" t="s">
        <v>44263</v>
      </c>
    </row>
    <row r="28033" spans="1:2">
      <c r="A28033" s="14" t="s">
        <v>44264</v>
      </c>
      <c r="B28033" s="15" t="s">
        <v>44265</v>
      </c>
    </row>
    <row r="28034" spans="1:2">
      <c r="A28034" s="14" t="s">
        <v>44266</v>
      </c>
      <c r="B28034" s="15" t="s">
        <v>44267</v>
      </c>
    </row>
    <row r="28035" spans="1:2">
      <c r="A28035" s="14" t="s">
        <v>44268</v>
      </c>
      <c r="B28035" s="15" t="s">
        <v>44269</v>
      </c>
    </row>
    <row r="28036" spans="1:2">
      <c r="A28036" s="14" t="s">
        <v>44270</v>
      </c>
      <c r="B28036" s="15" t="s">
        <v>44271</v>
      </c>
    </row>
    <row r="28037" spans="1:2">
      <c r="A28037" s="14" t="s">
        <v>44272</v>
      </c>
      <c r="B28037" s="15" t="s">
        <v>44273</v>
      </c>
    </row>
    <row r="28038" spans="1:2">
      <c r="A28038" s="14" t="s">
        <v>44274</v>
      </c>
      <c r="B28038" s="15" t="s">
        <v>44275</v>
      </c>
    </row>
    <row r="28039" spans="1:2">
      <c r="A28039" s="14" t="s">
        <v>44276</v>
      </c>
      <c r="B28039" s="15" t="s">
        <v>44277</v>
      </c>
    </row>
    <row r="28040" spans="1:2">
      <c r="A28040" s="14" t="s">
        <v>44278</v>
      </c>
      <c r="B28040" s="15" t="s">
        <v>44279</v>
      </c>
    </row>
    <row r="28041" spans="1:2">
      <c r="A28041" s="14" t="s">
        <v>44280</v>
      </c>
      <c r="B28041" s="15" t="s">
        <v>44281</v>
      </c>
    </row>
    <row r="28042" spans="1:2">
      <c r="A28042" s="14" t="s">
        <v>44282</v>
      </c>
      <c r="B28042" s="15" t="s">
        <v>44283</v>
      </c>
    </row>
    <row r="28043" spans="1:2">
      <c r="A28043" s="14" t="s">
        <v>44284</v>
      </c>
      <c r="B28043" s="15" t="s">
        <v>44285</v>
      </c>
    </row>
    <row r="28044" spans="1:2">
      <c r="A28044" s="14" t="s">
        <v>44286</v>
      </c>
      <c r="B28044" s="15" t="s">
        <v>44287</v>
      </c>
    </row>
    <row r="28045" spans="1:2">
      <c r="A28045" s="14" t="s">
        <v>44288</v>
      </c>
      <c r="B28045" s="15" t="s">
        <v>44289</v>
      </c>
    </row>
    <row r="28046" spans="1:2">
      <c r="A28046" s="14" t="s">
        <v>44290</v>
      </c>
      <c r="B28046" s="15" t="s">
        <v>44289</v>
      </c>
    </row>
    <row r="28047" spans="1:2">
      <c r="A28047" t="s">
        <v>44291</v>
      </c>
      <c r="B28047" t="s">
        <v>44292</v>
      </c>
    </row>
    <row r="28048" spans="1:2">
      <c r="A28048" s="10" t="s">
        <v>44293</v>
      </c>
      <c r="B28048" s="10" t="s">
        <v>44294</v>
      </c>
    </row>
    <row r="28049" spans="1:2">
      <c r="A28049" s="10" t="s">
        <v>44295</v>
      </c>
      <c r="B28049" s="10" t="s">
        <v>44296</v>
      </c>
    </row>
    <row r="28050" spans="1:2">
      <c r="A28050" s="10" t="s">
        <v>44297</v>
      </c>
      <c r="B28050" s="10" t="s">
        <v>44298</v>
      </c>
    </row>
    <row r="28051" spans="1:2">
      <c r="A28051" s="10" t="s">
        <v>44299</v>
      </c>
      <c r="B28051" s="10" t="s">
        <v>44300</v>
      </c>
    </row>
    <row r="28052" spans="1:2">
      <c r="A28052" s="10" t="s">
        <v>44301</v>
      </c>
      <c r="B28052" s="10" t="s">
        <v>44302</v>
      </c>
    </row>
    <row r="28053" spans="1:2">
      <c r="A28053" s="10" t="s">
        <v>44303</v>
      </c>
      <c r="B28053" s="10" t="s">
        <v>44304</v>
      </c>
    </row>
    <row r="28054" spans="1:2">
      <c r="A28054" s="10" t="s">
        <v>44305</v>
      </c>
      <c r="B28054" s="10" t="s">
        <v>44306</v>
      </c>
    </row>
    <row r="28055" spans="1:2">
      <c r="A28055" s="10" t="s">
        <v>44307</v>
      </c>
      <c r="B28055" s="10" t="s">
        <v>44308</v>
      </c>
    </row>
    <row r="28056" spans="1:2">
      <c r="A28056" s="10" t="s">
        <v>44309</v>
      </c>
      <c r="B28056" s="10" t="s">
        <v>44310</v>
      </c>
    </row>
    <row r="28057" spans="1:2">
      <c r="A28057" s="10" t="s">
        <v>44311</v>
      </c>
      <c r="B28057" s="10" t="s">
        <v>44296</v>
      </c>
    </row>
    <row r="28058" spans="1:2">
      <c r="A28058" s="10" t="s">
        <v>44312</v>
      </c>
      <c r="B28058" s="10" t="s">
        <v>44313</v>
      </c>
    </row>
    <row r="28059" spans="1:2">
      <c r="A28059" s="10" t="s">
        <v>44314</v>
      </c>
      <c r="B28059" s="10" t="s">
        <v>44315</v>
      </c>
    </row>
    <row r="28060" spans="1:2">
      <c r="A28060" s="10" t="s">
        <v>44316</v>
      </c>
      <c r="B28060" s="10" t="s">
        <v>44317</v>
      </c>
    </row>
    <row r="28061" spans="1:2">
      <c r="A28061" s="10" t="s">
        <v>44318</v>
      </c>
      <c r="B28061" s="10" t="s">
        <v>44319</v>
      </c>
    </row>
    <row r="28062" spans="1:2">
      <c r="A28062" s="10" t="s">
        <v>44320</v>
      </c>
      <c r="B28062" s="10" t="s">
        <v>44321</v>
      </c>
    </row>
    <row r="28063" spans="1:2">
      <c r="A28063" s="10" t="s">
        <v>44322</v>
      </c>
      <c r="B28063" s="10" t="s">
        <v>44323</v>
      </c>
    </row>
    <row r="28064" spans="1:2">
      <c r="A28064" s="10" t="s">
        <v>44324</v>
      </c>
      <c r="B28064" s="10" t="s">
        <v>44325</v>
      </c>
    </row>
    <row r="28065" spans="1:2">
      <c r="A28065" s="10" t="s">
        <v>44326</v>
      </c>
      <c r="B28065" s="10" t="s">
        <v>44327</v>
      </c>
    </row>
    <row r="28066" spans="1:2">
      <c r="A28066" s="10" t="s">
        <v>44328</v>
      </c>
      <c r="B28066" s="10" t="s">
        <v>44329</v>
      </c>
    </row>
    <row r="28067" spans="1:2">
      <c r="A28067" s="10" t="s">
        <v>44330</v>
      </c>
      <c r="B28067" s="10" t="s">
        <v>44331</v>
      </c>
    </row>
    <row r="28068" spans="1:2">
      <c r="A28068" t="s">
        <v>44332</v>
      </c>
      <c r="B28068" s="4" t="s">
        <v>44333</v>
      </c>
    </row>
    <row r="28069" spans="1:2">
      <c r="A28069" t="s">
        <v>44334</v>
      </c>
      <c r="B28069" s="4" t="s">
        <v>44335</v>
      </c>
    </row>
    <row r="28070" spans="1:2">
      <c r="A28070" t="s">
        <v>44336</v>
      </c>
      <c r="B28070" s="4" t="s">
        <v>44337</v>
      </c>
    </row>
    <row r="28071" spans="1:2">
      <c r="A28071" t="s">
        <v>44338</v>
      </c>
      <c r="B28071" s="4" t="s">
        <v>44339</v>
      </c>
    </row>
    <row r="28072" spans="1:2">
      <c r="A28072" t="s">
        <v>44340</v>
      </c>
      <c r="B28072" s="4" t="s">
        <v>44341</v>
      </c>
    </row>
    <row r="28073" spans="1:2">
      <c r="A28073" t="s">
        <v>44342</v>
      </c>
      <c r="B28073" s="4" t="s">
        <v>44343</v>
      </c>
    </row>
    <row r="28074" spans="1:2">
      <c r="A28074" t="s">
        <v>44344</v>
      </c>
      <c r="B28074" s="4" t="s">
        <v>44345</v>
      </c>
    </row>
    <row r="28075" spans="1:2">
      <c r="A28075" t="s">
        <v>44346</v>
      </c>
      <c r="B28075" s="4" t="s">
        <v>44347</v>
      </c>
    </row>
    <row r="28076" spans="1:2">
      <c r="A28076" t="s">
        <v>44348</v>
      </c>
      <c r="B28076" s="4" t="s">
        <v>44349</v>
      </c>
    </row>
    <row r="28077" spans="1:2">
      <c r="A28077" t="s">
        <v>44350</v>
      </c>
      <c r="B28077" s="4" t="s">
        <v>44351</v>
      </c>
    </row>
    <row r="28078" spans="1:2">
      <c r="A28078" s="20" t="s">
        <v>44352</v>
      </c>
      <c r="B28078" s="10" t="s">
        <v>44353</v>
      </c>
    </row>
    <row r="28079" spans="1:2">
      <c r="A28079" s="20" t="s">
        <v>44354</v>
      </c>
      <c r="B28079" s="10" t="s">
        <v>44355</v>
      </c>
    </row>
    <row r="28080" spans="1:2">
      <c r="A28080" s="20" t="s">
        <v>44356</v>
      </c>
      <c r="B28080" s="10" t="s">
        <v>44357</v>
      </c>
    </row>
    <row r="28081" spans="1:2">
      <c r="A28081" s="20" t="s">
        <v>44358</v>
      </c>
      <c r="B28081" s="10" t="s">
        <v>44359</v>
      </c>
    </row>
    <row r="28082" spans="1:2">
      <c r="A28082" s="20" t="s">
        <v>44360</v>
      </c>
      <c r="B28082" s="10" t="s">
        <v>44361</v>
      </c>
    </row>
    <row r="28083" spans="1:2">
      <c r="A28083" s="20" t="s">
        <v>44362</v>
      </c>
      <c r="B28083" s="10" t="s">
        <v>44363</v>
      </c>
    </row>
    <row r="28084" spans="1:2">
      <c r="A28084" s="20" t="s">
        <v>44364</v>
      </c>
      <c r="B28084" s="10" t="s">
        <v>44357</v>
      </c>
    </row>
    <row r="28085" spans="1:2">
      <c r="A28085" s="20" t="s">
        <v>44365</v>
      </c>
      <c r="B28085" s="10" t="s">
        <v>44366</v>
      </c>
    </row>
    <row r="28086" spans="1:2">
      <c r="A28086" s="10" t="s">
        <v>44367</v>
      </c>
      <c r="B28086" s="10" t="s">
        <v>44368</v>
      </c>
    </row>
    <row r="28087" spans="1:2">
      <c r="A28087" s="10" t="s">
        <v>44369</v>
      </c>
      <c r="B28087" s="10" t="s">
        <v>44370</v>
      </c>
    </row>
    <row r="28088" spans="1:2">
      <c r="A28088" s="10" t="s">
        <v>44371</v>
      </c>
      <c r="B28088" s="10" t="s">
        <v>44372</v>
      </c>
    </row>
    <row r="28089" spans="1:2">
      <c r="A28089" s="10" t="s">
        <v>44373</v>
      </c>
      <c r="B28089" s="10" t="s">
        <v>44374</v>
      </c>
    </row>
    <row r="28090" spans="1:2">
      <c r="A28090" s="10" t="s">
        <v>44375</v>
      </c>
      <c r="B28090" s="10" t="s">
        <v>44376</v>
      </c>
    </row>
    <row r="28091" spans="1:2">
      <c r="A28091" s="10" t="s">
        <v>44377</v>
      </c>
      <c r="B28091" s="10" t="s">
        <v>44378</v>
      </c>
    </row>
    <row r="28092" spans="1:2">
      <c r="A28092" s="10" t="s">
        <v>44379</v>
      </c>
      <c r="B28092" s="10" t="s">
        <v>44380</v>
      </c>
    </row>
    <row r="28093" spans="1:2">
      <c r="A28093" s="10" t="s">
        <v>44381</v>
      </c>
      <c r="B28093" s="10" t="s">
        <v>44382</v>
      </c>
    </row>
    <row r="28094" spans="1:2">
      <c r="A28094" s="10" t="s">
        <v>44383</v>
      </c>
      <c r="B28094" s="10" t="s">
        <v>44384</v>
      </c>
    </row>
    <row r="28095" spans="1:2">
      <c r="A28095" s="10" t="s">
        <v>44385</v>
      </c>
      <c r="B28095" s="10" t="s">
        <v>44386</v>
      </c>
    </row>
    <row r="28096" spans="1:2">
      <c r="A28096" s="10" t="s">
        <v>44387</v>
      </c>
      <c r="B28096" s="10" t="s">
        <v>44388</v>
      </c>
    </row>
    <row r="28097" spans="1:2">
      <c r="A28097" s="10" t="s">
        <v>44389</v>
      </c>
      <c r="B28097" s="10" t="s">
        <v>44390</v>
      </c>
    </row>
    <row r="28098" spans="1:2">
      <c r="A28098" s="10" t="s">
        <v>44391</v>
      </c>
      <c r="B28098" s="10" t="s">
        <v>44392</v>
      </c>
    </row>
    <row r="28099" spans="1:2">
      <c r="A28099" s="10" t="s">
        <v>44393</v>
      </c>
      <c r="B28099" s="10" t="s">
        <v>44394</v>
      </c>
    </row>
    <row r="28100" spans="1:2">
      <c r="A28100" s="10" t="s">
        <v>44395</v>
      </c>
      <c r="B28100" s="10" t="s">
        <v>44396</v>
      </c>
    </row>
    <row r="28101" spans="1:2">
      <c r="A28101" s="10" t="s">
        <v>44397</v>
      </c>
      <c r="B28101" s="10" t="s">
        <v>44398</v>
      </c>
    </row>
    <row r="28102" spans="1:2">
      <c r="A28102" s="10" t="s">
        <v>44399</v>
      </c>
      <c r="B28102" s="10" t="s">
        <v>44400</v>
      </c>
    </row>
    <row r="28103" spans="1:2">
      <c r="A28103" s="10" t="s">
        <v>44401</v>
      </c>
      <c r="B28103" s="10" t="s">
        <v>44402</v>
      </c>
    </row>
    <row r="28104" spans="1:2">
      <c r="A28104" s="10" t="s">
        <v>44403</v>
      </c>
      <c r="B28104" s="10" t="s">
        <v>44404</v>
      </c>
    </row>
    <row r="28105" spans="1:2">
      <c r="A28105" s="10" t="s">
        <v>44405</v>
      </c>
      <c r="B28105" s="10" t="s">
        <v>44406</v>
      </c>
    </row>
    <row r="28106" spans="1:2">
      <c r="A28106" s="10" t="s">
        <v>44407</v>
      </c>
      <c r="B28106" s="10" t="s">
        <v>44408</v>
      </c>
    </row>
    <row r="28107" spans="1:2">
      <c r="A28107" s="10" t="s">
        <v>44409</v>
      </c>
      <c r="B28107" s="10" t="s">
        <v>44410</v>
      </c>
    </row>
    <row r="28108" spans="1:2">
      <c r="A28108" s="10" t="s">
        <v>44411</v>
      </c>
      <c r="B28108" s="10" t="s">
        <v>44412</v>
      </c>
    </row>
    <row r="28109" spans="1:2">
      <c r="A28109" s="6" t="s">
        <v>44413</v>
      </c>
      <c r="B28109" s="7" t="s">
        <v>44414</v>
      </c>
    </row>
    <row r="28110" spans="1:2">
      <c r="A28110" s="6" t="s">
        <v>44415</v>
      </c>
      <c r="B28110" s="7" t="s">
        <v>44416</v>
      </c>
    </row>
    <row r="28111" spans="1:2">
      <c r="A28111" s="6" t="s">
        <v>44417</v>
      </c>
      <c r="B28111" s="7" t="s">
        <v>44418</v>
      </c>
    </row>
    <row r="28112" spans="1:2">
      <c r="A28112" s="6" t="s">
        <v>44419</v>
      </c>
      <c r="B28112" s="7" t="s">
        <v>44420</v>
      </c>
    </row>
    <row r="28113" spans="1:2">
      <c r="A28113" s="6" t="s">
        <v>44421</v>
      </c>
      <c r="B28113" s="7" t="s">
        <v>44422</v>
      </c>
    </row>
    <row r="28114" spans="1:2">
      <c r="A28114" s="6" t="s">
        <v>44423</v>
      </c>
      <c r="B28114" s="7" t="s">
        <v>44424</v>
      </c>
    </row>
    <row r="28115" spans="1:2">
      <c r="A28115" s="6" t="s">
        <v>44425</v>
      </c>
      <c r="B28115" s="7" t="s">
        <v>44426</v>
      </c>
    </row>
    <row r="28116" spans="1:2">
      <c r="A28116" s="25" t="s">
        <v>56203</v>
      </c>
      <c r="B28116" s="11" t="s">
        <v>56204</v>
      </c>
    </row>
    <row r="28117" spans="1:2">
      <c r="A28117" s="25" t="s">
        <v>56208</v>
      </c>
      <c r="B28117" s="11" t="s">
        <v>56214</v>
      </c>
    </row>
    <row r="28118" spans="1:2">
      <c r="A28118" s="25" t="s">
        <v>56209</v>
      </c>
      <c r="B28118" s="11" t="s">
        <v>56204</v>
      </c>
    </row>
    <row r="28119" spans="1:2">
      <c r="A28119" s="25" t="s">
        <v>56210</v>
      </c>
      <c r="B28119" s="11" t="s">
        <v>56215</v>
      </c>
    </row>
    <row r="28120" spans="1:2">
      <c r="A28120" s="25" t="s">
        <v>56206</v>
      </c>
      <c r="B28120" s="11" t="s">
        <v>56212</v>
      </c>
    </row>
    <row r="28121" spans="1:2">
      <c r="A28121" s="25" t="s">
        <v>56207</v>
      </c>
      <c r="B28121" s="11" t="s">
        <v>56213</v>
      </c>
    </row>
    <row r="28122" spans="1:2">
      <c r="A28122" s="25" t="s">
        <v>56205</v>
      </c>
      <c r="B28122" s="11" t="s">
        <v>56211</v>
      </c>
    </row>
    <row r="28123" spans="1:2">
      <c r="A28123" s="6" t="s">
        <v>44427</v>
      </c>
      <c r="B28123" s="7" t="s">
        <v>44424</v>
      </c>
    </row>
    <row r="28124" spans="1:2">
      <c r="A28124" s="6" t="s">
        <v>44428</v>
      </c>
      <c r="B28124" s="7" t="s">
        <v>44416</v>
      </c>
    </row>
    <row r="28125" spans="1:2">
      <c r="A28125" t="s">
        <v>44429</v>
      </c>
      <c r="B28125" t="s">
        <v>44430</v>
      </c>
    </row>
    <row r="28126" spans="1:2">
      <c r="A28126" t="s">
        <v>44431</v>
      </c>
      <c r="B28126" t="s">
        <v>44432</v>
      </c>
    </row>
    <row r="28127" spans="1:2">
      <c r="A28127" t="s">
        <v>44433</v>
      </c>
      <c r="B28127" t="s">
        <v>44434</v>
      </c>
    </row>
    <row r="28128" spans="1:2">
      <c r="A28128" t="s">
        <v>44435</v>
      </c>
      <c r="B28128" t="s">
        <v>44436</v>
      </c>
    </row>
    <row r="28129" spans="1:2">
      <c r="A28129" t="s">
        <v>44437</v>
      </c>
      <c r="B28129" t="s">
        <v>44438</v>
      </c>
    </row>
    <row r="28130" spans="1:2">
      <c r="A28130" t="s">
        <v>44439</v>
      </c>
      <c r="B28130" t="s">
        <v>44440</v>
      </c>
    </row>
    <row r="28131" spans="1:2">
      <c r="A28131" t="s">
        <v>44441</v>
      </c>
      <c r="B28131" t="s">
        <v>44442</v>
      </c>
    </row>
    <row r="28132" spans="1:2">
      <c r="A28132" t="s">
        <v>44443</v>
      </c>
      <c r="B28132" t="s">
        <v>44444</v>
      </c>
    </row>
    <row r="28133" spans="1:2">
      <c r="A28133" t="s">
        <v>44445</v>
      </c>
      <c r="B28133" t="s">
        <v>44440</v>
      </c>
    </row>
    <row r="28134" spans="1:2">
      <c r="A28134" t="s">
        <v>44446</v>
      </c>
      <c r="B28134" t="s">
        <v>44432</v>
      </c>
    </row>
    <row r="28135" spans="1:2">
      <c r="A28135" s="12" t="s">
        <v>56083</v>
      </c>
      <c r="B28135" s="11" t="s">
        <v>56084</v>
      </c>
    </row>
    <row r="28136" spans="1:2">
      <c r="A28136" s="12" t="s">
        <v>56091</v>
      </c>
      <c r="B28136" s="11" t="s">
        <v>56115</v>
      </c>
    </row>
    <row r="28137" spans="1:2">
      <c r="A28137" s="12" t="s">
        <v>56092</v>
      </c>
      <c r="B28137" s="11" t="s">
        <v>56111</v>
      </c>
    </row>
    <row r="28138" spans="1:2">
      <c r="A28138" s="12" t="s">
        <v>56095</v>
      </c>
      <c r="B28138" s="11" t="s">
        <v>56113</v>
      </c>
    </row>
    <row r="28139" spans="1:2">
      <c r="A28139" s="12" t="s">
        <v>56098</v>
      </c>
      <c r="B28139" s="11" t="s">
        <v>56119</v>
      </c>
    </row>
    <row r="28140" spans="1:2">
      <c r="A28140" s="12" t="s">
        <v>56097</v>
      </c>
      <c r="B28140" s="11" t="s">
        <v>56118</v>
      </c>
    </row>
    <row r="28141" spans="1:2">
      <c r="A28141" s="12" t="s">
        <v>56096</v>
      </c>
      <c r="B28141" s="11" t="s">
        <v>56117</v>
      </c>
    </row>
    <row r="28142" spans="1:2">
      <c r="A28142" s="12" t="s">
        <v>56099</v>
      </c>
      <c r="B28142" s="11" t="s">
        <v>56120</v>
      </c>
    </row>
    <row r="28143" spans="1:2">
      <c r="A28143" s="12" t="s">
        <v>56100</v>
      </c>
      <c r="B28143" s="11" t="s">
        <v>56121</v>
      </c>
    </row>
    <row r="28144" spans="1:2">
      <c r="A28144" s="12" t="s">
        <v>56106</v>
      </c>
      <c r="B28144" s="11" t="s">
        <v>56128</v>
      </c>
    </row>
    <row r="28145" spans="1:2">
      <c r="A28145" s="12" t="s">
        <v>56103</v>
      </c>
      <c r="B28145" s="11" t="s">
        <v>56123</v>
      </c>
    </row>
    <row r="28146" spans="1:2">
      <c r="A28146" s="12" t="s">
        <v>56101</v>
      </c>
      <c r="B28146" s="11" t="s">
        <v>56116</v>
      </c>
    </row>
    <row r="28147" spans="1:2">
      <c r="A28147" s="12" t="s">
        <v>56102</v>
      </c>
      <c r="B28147" s="11" t="s">
        <v>56122</v>
      </c>
    </row>
    <row r="28148" spans="1:2">
      <c r="A28148" s="12" t="s">
        <v>56104</v>
      </c>
      <c r="B28148" s="11" t="s">
        <v>56124</v>
      </c>
    </row>
    <row r="28149" spans="1:2">
      <c r="A28149" s="12" t="s">
        <v>56125</v>
      </c>
      <c r="B28149" s="11" t="s">
        <v>56126</v>
      </c>
    </row>
    <row r="28150" spans="1:2">
      <c r="A28150" s="12" t="s">
        <v>56105</v>
      </c>
      <c r="B28150" s="11" t="s">
        <v>56127</v>
      </c>
    </row>
    <row r="28151" spans="1:2">
      <c r="A28151" s="12" t="s">
        <v>56094</v>
      </c>
      <c r="B28151" s="11" t="s">
        <v>56112</v>
      </c>
    </row>
    <row r="28152" spans="1:2">
      <c r="A28152" s="12" t="s">
        <v>56093</v>
      </c>
      <c r="B28152" s="11" t="s">
        <v>56114</v>
      </c>
    </row>
    <row r="28153" spans="1:2">
      <c r="A28153" s="12" t="s">
        <v>56087</v>
      </c>
      <c r="B28153" s="11" t="s">
        <v>56107</v>
      </c>
    </row>
    <row r="28154" spans="1:2">
      <c r="A28154" s="12" t="s">
        <v>56085</v>
      </c>
      <c r="B28154" s="11" t="s">
        <v>56086</v>
      </c>
    </row>
    <row r="28155" spans="1:2">
      <c r="A28155" s="12" t="s">
        <v>56088</v>
      </c>
      <c r="B28155" s="11" t="s">
        <v>56108</v>
      </c>
    </row>
    <row r="28156" spans="1:2">
      <c r="A28156" s="12" t="s">
        <v>56089</v>
      </c>
      <c r="B28156" s="11" t="s">
        <v>56109</v>
      </c>
    </row>
    <row r="28157" spans="1:2">
      <c r="A28157" s="12" t="s">
        <v>56090</v>
      </c>
      <c r="B28157" s="11" t="s">
        <v>56110</v>
      </c>
    </row>
    <row r="28158" spans="1:2">
      <c r="A28158" s="12" t="s">
        <v>44447</v>
      </c>
      <c r="B28158" s="11" t="s">
        <v>44448</v>
      </c>
    </row>
    <row r="28159" spans="1:2">
      <c r="A28159" s="12" t="s">
        <v>44449</v>
      </c>
      <c r="B28159" s="11" t="s">
        <v>44450</v>
      </c>
    </row>
    <row r="28160" spans="1:2">
      <c r="A28160" s="12" t="s">
        <v>44451</v>
      </c>
      <c r="B28160" s="11" t="s">
        <v>44452</v>
      </c>
    </row>
    <row r="28161" spans="1:2">
      <c r="A28161" s="12" t="s">
        <v>44453</v>
      </c>
      <c r="B28161" s="11" t="s">
        <v>44454</v>
      </c>
    </row>
    <row r="28162" spans="1:2">
      <c r="A28162" s="12" t="s">
        <v>44455</v>
      </c>
      <c r="B28162" s="11" t="s">
        <v>44456</v>
      </c>
    </row>
    <row r="28163" spans="1:2">
      <c r="A28163" s="12" t="s">
        <v>44457</v>
      </c>
      <c r="B28163" s="11" t="s">
        <v>44458</v>
      </c>
    </row>
    <row r="28164" spans="1:2">
      <c r="A28164" s="12" t="s">
        <v>44459</v>
      </c>
      <c r="B28164" s="11" t="s">
        <v>44460</v>
      </c>
    </row>
    <row r="28165" spans="1:2">
      <c r="A28165" s="12" t="s">
        <v>44461</v>
      </c>
      <c r="B28165" s="11" t="s">
        <v>44462</v>
      </c>
    </row>
    <row r="28166" spans="1:2">
      <c r="A28166" s="12" t="s">
        <v>44463</v>
      </c>
      <c r="B28166" s="11" t="s">
        <v>44464</v>
      </c>
    </row>
    <row r="28167" spans="1:2">
      <c r="A28167" s="12" t="s">
        <v>44465</v>
      </c>
      <c r="B28167" s="11" t="s">
        <v>44466</v>
      </c>
    </row>
    <row r="28168" spans="1:2">
      <c r="A28168" s="12" t="s">
        <v>44467</v>
      </c>
      <c r="B28168" s="11" t="s">
        <v>44468</v>
      </c>
    </row>
    <row r="28169" spans="1:2">
      <c r="A28169" s="12" t="s">
        <v>44469</v>
      </c>
      <c r="B28169" s="11" t="s">
        <v>44470</v>
      </c>
    </row>
    <row r="28170" spans="1:2">
      <c r="A28170" s="12" t="s">
        <v>44471</v>
      </c>
      <c r="B28170" s="11" t="s">
        <v>44472</v>
      </c>
    </row>
    <row r="28171" spans="1:2">
      <c r="A28171" s="12" t="s">
        <v>44473</v>
      </c>
      <c r="B28171" s="11" t="s">
        <v>44474</v>
      </c>
    </row>
    <row r="28172" spans="1:2">
      <c r="A28172" s="12" t="s">
        <v>44475</v>
      </c>
      <c r="B28172" s="11" t="s">
        <v>44476</v>
      </c>
    </row>
    <row r="28173" spans="1:2">
      <c r="A28173" s="12" t="s">
        <v>44477</v>
      </c>
      <c r="B28173" s="11" t="s">
        <v>44478</v>
      </c>
    </row>
    <row r="28174" spans="1:2">
      <c r="A28174" s="12" t="s">
        <v>44479</v>
      </c>
      <c r="B28174" s="11" t="s">
        <v>44480</v>
      </c>
    </row>
    <row r="28175" spans="1:2">
      <c r="A28175" s="12" t="s">
        <v>44481</v>
      </c>
      <c r="B28175" s="11" t="s">
        <v>44482</v>
      </c>
    </row>
    <row r="28176" spans="1:2">
      <c r="A28176" t="s">
        <v>44483</v>
      </c>
      <c r="B28176" t="s">
        <v>44484</v>
      </c>
    </row>
    <row r="28177" spans="1:2">
      <c r="A28177" t="s">
        <v>44485</v>
      </c>
      <c r="B28177" t="s">
        <v>44486</v>
      </c>
    </row>
    <row r="28178" spans="1:2">
      <c r="A28178" t="s">
        <v>44487</v>
      </c>
      <c r="B28178" t="s">
        <v>44488</v>
      </c>
    </row>
    <row r="28179" spans="1:2">
      <c r="A28179" t="s">
        <v>44489</v>
      </c>
    </row>
    <row r="28180" spans="1:2">
      <c r="A28180" t="s">
        <v>44490</v>
      </c>
    </row>
    <row r="28181" spans="1:2">
      <c r="A28181" t="s">
        <v>44491</v>
      </c>
    </row>
    <row r="28182" spans="1:2">
      <c r="A28182" t="s">
        <v>44492</v>
      </c>
    </row>
    <row r="28183" spans="1:2">
      <c r="A28183" t="s">
        <v>44493</v>
      </c>
    </row>
    <row r="28184" spans="1:2">
      <c r="A28184" t="s">
        <v>44494</v>
      </c>
    </row>
    <row r="28185" spans="1:2">
      <c r="A28185" t="s">
        <v>44495</v>
      </c>
    </row>
    <row r="28186" spans="1:2">
      <c r="A28186" t="s">
        <v>44496</v>
      </c>
    </row>
    <row r="28187" spans="1:2">
      <c r="A28187" t="s">
        <v>44497</v>
      </c>
    </row>
    <row r="28188" spans="1:2">
      <c r="A28188" t="s">
        <v>44498</v>
      </c>
    </row>
    <row r="28189" spans="1:2">
      <c r="A28189" t="s">
        <v>44499</v>
      </c>
    </row>
    <row r="28190" spans="1:2">
      <c r="A28190" t="s">
        <v>44500</v>
      </c>
    </row>
    <row r="28191" spans="1:2">
      <c r="A28191" t="s">
        <v>44501</v>
      </c>
    </row>
    <row r="28192" spans="1:2">
      <c r="A28192" t="s">
        <v>44502</v>
      </c>
    </row>
    <row r="28193" spans="1:2">
      <c r="A28193" t="s">
        <v>44503</v>
      </c>
    </row>
    <row r="28194" spans="1:2">
      <c r="A28194" t="s">
        <v>44504</v>
      </c>
    </row>
    <row r="28195" spans="1:2">
      <c r="A28195" t="s">
        <v>44505</v>
      </c>
    </row>
    <row r="28196" spans="1:2">
      <c r="A28196" t="s">
        <v>44506</v>
      </c>
    </row>
    <row r="28197" spans="1:2">
      <c r="A28197" t="s">
        <v>44507</v>
      </c>
      <c r="B28197" t="s">
        <v>44508</v>
      </c>
    </row>
    <row r="28198" spans="1:2">
      <c r="A28198" t="s">
        <v>44509</v>
      </c>
      <c r="B28198" t="s">
        <v>44488</v>
      </c>
    </row>
    <row r="28199" spans="1:2">
      <c r="A28199" s="6" t="s">
        <v>44510</v>
      </c>
      <c r="B28199" s="6" t="s">
        <v>44511</v>
      </c>
    </row>
    <row r="28200" spans="1:2">
      <c r="A28200" s="6" t="s">
        <v>44512</v>
      </c>
      <c r="B28200" s="6" t="s">
        <v>44511</v>
      </c>
    </row>
    <row r="28201" spans="1:2">
      <c r="A28201" s="6" t="s">
        <v>44513</v>
      </c>
      <c r="B28201" s="6" t="s">
        <v>44514</v>
      </c>
    </row>
    <row r="28202" spans="1:2">
      <c r="A28202" s="6" t="s">
        <v>44515</v>
      </c>
      <c r="B28202" s="6" t="s">
        <v>44516</v>
      </c>
    </row>
    <row r="28203" spans="1:2">
      <c r="A28203" s="6" t="s">
        <v>44517</v>
      </c>
      <c r="B28203" s="6" t="s">
        <v>44518</v>
      </c>
    </row>
    <row r="28204" spans="1:2">
      <c r="A28204" s="6" t="s">
        <v>44519</v>
      </c>
      <c r="B28204" s="6" t="s">
        <v>44520</v>
      </c>
    </row>
    <row r="28205" spans="1:2">
      <c r="A28205" s="6" t="s">
        <v>44521</v>
      </c>
      <c r="B28205" s="6" t="s">
        <v>44522</v>
      </c>
    </row>
    <row r="28206" spans="1:2">
      <c r="A28206" s="6" t="s">
        <v>44523</v>
      </c>
      <c r="B28206" s="6" t="s">
        <v>44524</v>
      </c>
    </row>
    <row r="28207" spans="1:2">
      <c r="A28207" s="6" t="s">
        <v>44525</v>
      </c>
      <c r="B28207" s="6" t="s">
        <v>44526</v>
      </c>
    </row>
    <row r="28208" spans="1:2">
      <c r="A28208" s="6" t="s">
        <v>44527</v>
      </c>
      <c r="B28208" s="6" t="s">
        <v>44528</v>
      </c>
    </row>
    <row r="28209" spans="1:2">
      <c r="A28209" s="6" t="s">
        <v>44529</v>
      </c>
      <c r="B28209" s="7" t="s">
        <v>44530</v>
      </c>
    </row>
    <row r="28210" spans="1:2">
      <c r="A28210" s="6" t="s">
        <v>44531</v>
      </c>
      <c r="B28210" s="7" t="s">
        <v>44532</v>
      </c>
    </row>
    <row r="28211" spans="1:2">
      <c r="A28211" s="6" t="s">
        <v>44533</v>
      </c>
      <c r="B28211" s="7" t="s">
        <v>44534</v>
      </c>
    </row>
    <row r="28212" spans="1:2">
      <c r="A28212" s="6" t="s">
        <v>44535</v>
      </c>
      <c r="B28212" s="7" t="s">
        <v>44536</v>
      </c>
    </row>
    <row r="28213" spans="1:2">
      <c r="A28213" s="6" t="s">
        <v>44537</v>
      </c>
      <c r="B28213" s="7" t="s">
        <v>44538</v>
      </c>
    </row>
    <row r="28214" spans="1:2">
      <c r="A28214" s="6" t="s">
        <v>44539</v>
      </c>
      <c r="B28214" s="7" t="s">
        <v>44540</v>
      </c>
    </row>
    <row r="28215" spans="1:2">
      <c r="A28215" s="6" t="s">
        <v>44541</v>
      </c>
      <c r="B28215" s="7" t="s">
        <v>44542</v>
      </c>
    </row>
    <row r="28216" spans="1:2">
      <c r="A28216" s="6" t="s">
        <v>44543</v>
      </c>
      <c r="B28216" s="7" t="s">
        <v>44544</v>
      </c>
    </row>
    <row r="28217" spans="1:2">
      <c r="A28217" s="6" t="s">
        <v>44545</v>
      </c>
      <c r="B28217" s="7" t="s">
        <v>44546</v>
      </c>
    </row>
    <row r="28218" spans="1:2">
      <c r="A28218" s="6" t="s">
        <v>44547</v>
      </c>
      <c r="B28218" s="15" t="s">
        <v>44548</v>
      </c>
    </row>
    <row r="28219" spans="1:2">
      <c r="A28219" s="6" t="s">
        <v>44549</v>
      </c>
      <c r="B28219" s="15" t="s">
        <v>44550</v>
      </c>
    </row>
    <row r="28220" spans="1:2">
      <c r="A28220" s="6" t="s">
        <v>44551</v>
      </c>
      <c r="B28220" s="15" t="s">
        <v>44552</v>
      </c>
    </row>
    <row r="28221" spans="1:2">
      <c r="A28221" s="6" t="s">
        <v>44553</v>
      </c>
      <c r="B28221" s="15" t="s">
        <v>44554</v>
      </c>
    </row>
    <row r="28222" spans="1:2">
      <c r="A28222" s="6" t="s">
        <v>44555</v>
      </c>
      <c r="B28222" s="15" t="s">
        <v>44556</v>
      </c>
    </row>
    <row r="28223" spans="1:2">
      <c r="A28223" s="6" t="s">
        <v>44557</v>
      </c>
      <c r="B28223" s="15" t="s">
        <v>44558</v>
      </c>
    </row>
    <row r="28224" spans="1:2">
      <c r="A28224" s="6" t="s">
        <v>44559</v>
      </c>
      <c r="B28224" s="15" t="s">
        <v>44560</v>
      </c>
    </row>
    <row r="28225" spans="1:2">
      <c r="A28225" s="6" t="s">
        <v>44561</v>
      </c>
      <c r="B28225" s="15" t="s">
        <v>44552</v>
      </c>
    </row>
    <row r="28226" spans="1:2">
      <c r="A28226" s="6" t="s">
        <v>44562</v>
      </c>
      <c r="B28226" s="15" t="s">
        <v>44563</v>
      </c>
    </row>
    <row r="28227" spans="1:2">
      <c r="A28227" s="6" t="s">
        <v>44564</v>
      </c>
      <c r="B28227" s="15" t="s">
        <v>44565</v>
      </c>
    </row>
    <row r="28228" spans="1:2">
      <c r="A28228" t="s">
        <v>44566</v>
      </c>
      <c r="B28228" t="s">
        <v>44567</v>
      </c>
    </row>
    <row r="28229" spans="1:2">
      <c r="A28229" s="4" t="s">
        <v>44568</v>
      </c>
      <c r="B28229" s="4" t="s">
        <v>44569</v>
      </c>
    </row>
    <row r="28230" spans="1:2">
      <c r="A28230" s="4" t="s">
        <v>44570</v>
      </c>
      <c r="B28230" s="4" t="s">
        <v>44571</v>
      </c>
    </row>
    <row r="28231" spans="1:2">
      <c r="A28231" s="4" t="s">
        <v>44572</v>
      </c>
      <c r="B28231" s="4" t="s">
        <v>44573</v>
      </c>
    </row>
    <row r="28232" spans="1:2">
      <c r="A28232" s="4" t="s">
        <v>44574</v>
      </c>
      <c r="B28232" s="4" t="s">
        <v>44575</v>
      </c>
    </row>
    <row r="28233" spans="1:2">
      <c r="A28233" s="4" t="s">
        <v>44576</v>
      </c>
      <c r="B28233" s="4" t="s">
        <v>44577</v>
      </c>
    </row>
    <row r="28234" spans="1:2">
      <c r="A28234" s="4" t="s">
        <v>44578</v>
      </c>
      <c r="B28234" s="4" t="s">
        <v>44579</v>
      </c>
    </row>
    <row r="28235" spans="1:2">
      <c r="A28235" s="4" t="s">
        <v>44580</v>
      </c>
      <c r="B28235" s="4" t="s">
        <v>44581</v>
      </c>
    </row>
    <row r="28236" spans="1:2">
      <c r="A28236" t="s">
        <v>44582</v>
      </c>
      <c r="B28236" s="4" t="s">
        <v>44583</v>
      </c>
    </row>
    <row r="28237" spans="1:2">
      <c r="A28237" s="4" t="s">
        <v>44584</v>
      </c>
      <c r="B28237" s="4" t="s">
        <v>44585</v>
      </c>
    </row>
    <row r="28238" spans="1:2">
      <c r="A28238" t="s">
        <v>44586</v>
      </c>
      <c r="B28238" s="4" t="s">
        <v>44587</v>
      </c>
    </row>
    <row r="28239" spans="1:2">
      <c r="A28239" t="s">
        <v>44588</v>
      </c>
      <c r="B28239" s="4" t="s">
        <v>44585</v>
      </c>
    </row>
    <row r="28240" spans="1:2">
      <c r="A28240" t="s">
        <v>44589</v>
      </c>
      <c r="B28240" s="4" t="s">
        <v>44590</v>
      </c>
    </row>
    <row r="28241" spans="1:2">
      <c r="A28241" t="s">
        <v>44591</v>
      </c>
      <c r="B28241" s="4" t="s">
        <v>44587</v>
      </c>
    </row>
    <row r="28242" spans="1:2">
      <c r="A28242" t="s">
        <v>44592</v>
      </c>
      <c r="B28242" s="4" t="s">
        <v>44583</v>
      </c>
    </row>
    <row r="28243" spans="1:2">
      <c r="A28243" t="s">
        <v>44593</v>
      </c>
      <c r="B28243" s="4" t="s">
        <v>44594</v>
      </c>
    </row>
    <row r="28244" spans="1:2">
      <c r="A28244" t="s">
        <v>44595</v>
      </c>
      <c r="B28244" s="4" t="s">
        <v>44596</v>
      </c>
    </row>
    <row r="28245" spans="1:2">
      <c r="A28245" t="s">
        <v>44597</v>
      </c>
      <c r="B28245" s="4" t="s">
        <v>44598</v>
      </c>
    </row>
    <row r="28246" spans="1:2">
      <c r="A28246" t="s">
        <v>44599</v>
      </c>
      <c r="B28246" s="4" t="s">
        <v>44590</v>
      </c>
    </row>
    <row r="28247" spans="1:2">
      <c r="A28247" t="s">
        <v>44600</v>
      </c>
      <c r="B28247" s="4" t="s">
        <v>44587</v>
      </c>
    </row>
    <row r="28248" spans="1:2">
      <c r="A28248" t="s">
        <v>44601</v>
      </c>
      <c r="B28248" s="4" t="s">
        <v>44583</v>
      </c>
    </row>
    <row r="28249" spans="1:2">
      <c r="A28249" t="s">
        <v>44602</v>
      </c>
      <c r="B28249" s="4" t="s">
        <v>44603</v>
      </c>
    </row>
    <row r="28250" spans="1:2">
      <c r="A28250" t="s">
        <v>44604</v>
      </c>
      <c r="B28250" s="4" t="s">
        <v>44590</v>
      </c>
    </row>
    <row r="28251" spans="1:2">
      <c r="A28251" t="s">
        <v>44605</v>
      </c>
      <c r="B28251" s="4" t="s">
        <v>44585</v>
      </c>
    </row>
    <row r="28252" spans="1:2">
      <c r="A28252" t="s">
        <v>44606</v>
      </c>
      <c r="B28252" s="4" t="s">
        <v>44607</v>
      </c>
    </row>
    <row r="28253" spans="1:2">
      <c r="A28253" t="s">
        <v>44608</v>
      </c>
      <c r="B28253" s="4" t="s">
        <v>44594</v>
      </c>
    </row>
    <row r="28254" spans="1:2">
      <c r="A28254" t="s">
        <v>44609</v>
      </c>
      <c r="B28254" s="4" t="s">
        <v>44596</v>
      </c>
    </row>
    <row r="28255" spans="1:2">
      <c r="A28255" s="4" t="s">
        <v>44610</v>
      </c>
      <c r="B28255" s="4" t="s">
        <v>44611</v>
      </c>
    </row>
    <row r="28256" spans="1:2">
      <c r="A28256" s="4" t="s">
        <v>44612</v>
      </c>
      <c r="B28256" s="4" t="s">
        <v>44613</v>
      </c>
    </row>
    <row r="28257" spans="1:2">
      <c r="A28257" s="4" t="s">
        <v>44614</v>
      </c>
      <c r="B28257" s="4" t="s">
        <v>44615</v>
      </c>
    </row>
    <row r="28258" spans="1:2">
      <c r="A28258" s="6" t="s">
        <v>44616</v>
      </c>
      <c r="B28258" s="7" t="s">
        <v>44617</v>
      </c>
    </row>
    <row r="28259" spans="1:2">
      <c r="A28259" s="6" t="s">
        <v>44618</v>
      </c>
      <c r="B28259" s="7" t="s">
        <v>44619</v>
      </c>
    </row>
    <row r="28260" spans="1:2">
      <c r="A28260" s="6" t="s">
        <v>44620</v>
      </c>
      <c r="B28260" s="7" t="s">
        <v>44621</v>
      </c>
    </row>
    <row r="28261" spans="1:2">
      <c r="A28261" s="6" t="s">
        <v>44622</v>
      </c>
      <c r="B28261" s="7" t="s">
        <v>44623</v>
      </c>
    </row>
    <row r="28262" spans="1:2">
      <c r="A28262" s="6" t="s">
        <v>44624</v>
      </c>
      <c r="B28262" s="7" t="s">
        <v>44625</v>
      </c>
    </row>
    <row r="28263" spans="1:2">
      <c r="A28263" s="6" t="s">
        <v>44626</v>
      </c>
      <c r="B28263" s="7" t="s">
        <v>44619</v>
      </c>
    </row>
    <row r="28264" spans="1:2">
      <c r="A28264" s="6" t="s">
        <v>44627</v>
      </c>
      <c r="B28264" s="7" t="s">
        <v>44628</v>
      </c>
    </row>
    <row r="28265" spans="1:2">
      <c r="A28265" s="6" t="s">
        <v>44629</v>
      </c>
      <c r="B28265" s="7" t="s">
        <v>44630</v>
      </c>
    </row>
    <row r="28266" spans="1:2">
      <c r="A28266" s="6" t="s">
        <v>44631</v>
      </c>
      <c r="B28266" s="7" t="s">
        <v>44619</v>
      </c>
    </row>
    <row r="28267" spans="1:2">
      <c r="A28267" s="6" t="s">
        <v>44632</v>
      </c>
      <c r="B28267" s="7" t="s">
        <v>44619</v>
      </c>
    </row>
    <row r="28268" spans="1:2">
      <c r="A28268" s="8" t="s">
        <v>44633</v>
      </c>
    </row>
    <row r="28269" spans="1:2">
      <c r="A28269" s="8" t="s">
        <v>44634</v>
      </c>
    </row>
    <row r="28270" spans="1:2">
      <c r="A28270" s="8" t="s">
        <v>44635</v>
      </c>
    </row>
    <row r="28271" spans="1:2">
      <c r="A28271" s="8" t="s">
        <v>44636</v>
      </c>
    </row>
    <row r="28272" spans="1:2">
      <c r="A28272" s="8" t="s">
        <v>44637</v>
      </c>
    </row>
    <row r="28273" spans="1:2">
      <c r="A28273" s="8" t="s">
        <v>44638</v>
      </c>
    </row>
    <row r="28274" spans="1:2">
      <c r="A28274" s="8" t="s">
        <v>44639</v>
      </c>
    </row>
    <row r="28275" spans="1:2">
      <c r="A28275" s="8" t="s">
        <v>44640</v>
      </c>
    </row>
    <row r="28276" spans="1:2">
      <c r="A28276" s="14" t="s">
        <v>44641</v>
      </c>
      <c r="B28276" s="15" t="s">
        <v>18769</v>
      </c>
    </row>
    <row r="28277" spans="1:2">
      <c r="A28277" s="37" t="s">
        <v>44642</v>
      </c>
      <c r="B28277" s="38" t="s">
        <v>44643</v>
      </c>
    </row>
    <row r="28278" spans="1:2">
      <c r="A28278" s="14" t="s">
        <v>44644</v>
      </c>
      <c r="B28278" s="15" t="s">
        <v>18773</v>
      </c>
    </row>
    <row r="28279" spans="1:2">
      <c r="A28279" s="14" t="s">
        <v>44645</v>
      </c>
      <c r="B28279" s="15" t="s">
        <v>18775</v>
      </c>
    </row>
    <row r="28280" spans="1:2">
      <c r="A28280" s="14" t="s">
        <v>44646</v>
      </c>
      <c r="B28280" s="15" t="s">
        <v>18777</v>
      </c>
    </row>
    <row r="28281" spans="1:2">
      <c r="A28281" s="14" t="s">
        <v>44647</v>
      </c>
      <c r="B28281" s="15" t="s">
        <v>18779</v>
      </c>
    </row>
    <row r="28282" spans="1:2">
      <c r="A28282" s="14" t="s">
        <v>44648</v>
      </c>
      <c r="B28282" s="15" t="s">
        <v>18781</v>
      </c>
    </row>
    <row r="28283" spans="1:2">
      <c r="A28283" s="14" t="s">
        <v>44649</v>
      </c>
      <c r="B28283" s="15" t="s">
        <v>18783</v>
      </c>
    </row>
    <row r="28284" spans="1:2">
      <c r="A28284" s="14" t="s">
        <v>44650</v>
      </c>
      <c r="B28284" s="15" t="s">
        <v>18785</v>
      </c>
    </row>
    <row r="28285" spans="1:2">
      <c r="A28285" s="14" t="s">
        <v>44651</v>
      </c>
      <c r="B28285" s="15" t="s">
        <v>18771</v>
      </c>
    </row>
    <row r="28286" spans="1:2">
      <c r="A28286" s="8" t="s">
        <v>44652</v>
      </c>
    </row>
    <row r="28287" spans="1:2">
      <c r="A28287" s="8" t="s">
        <v>44653</v>
      </c>
    </row>
    <row r="28288" spans="1:2">
      <c r="A28288" t="s">
        <v>44654</v>
      </c>
      <c r="B28288" t="s">
        <v>44655</v>
      </c>
    </row>
    <row r="28289" spans="1:2">
      <c r="A28289" t="s">
        <v>44656</v>
      </c>
      <c r="B28289" t="s">
        <v>44657</v>
      </c>
    </row>
    <row r="28290" spans="1:2">
      <c r="A28290" t="s">
        <v>44658</v>
      </c>
      <c r="B28290" t="s">
        <v>44659</v>
      </c>
    </row>
    <row r="28291" spans="1:2">
      <c r="A28291" t="s">
        <v>44660</v>
      </c>
      <c r="B28291" t="s">
        <v>44661</v>
      </c>
    </row>
    <row r="28292" spans="1:2">
      <c r="A28292" t="s">
        <v>44662</v>
      </c>
      <c r="B28292" t="s">
        <v>44663</v>
      </c>
    </row>
    <row r="28293" spans="1:2">
      <c r="A28293" t="s">
        <v>44664</v>
      </c>
      <c r="B28293" t="s">
        <v>44665</v>
      </c>
    </row>
    <row r="28294" spans="1:2">
      <c r="A28294" t="s">
        <v>44666</v>
      </c>
      <c r="B28294" t="s">
        <v>44667</v>
      </c>
    </row>
    <row r="28295" spans="1:2">
      <c r="A28295" t="s">
        <v>44668</v>
      </c>
      <c r="B28295" t="s">
        <v>44669</v>
      </c>
    </row>
    <row r="28296" spans="1:2">
      <c r="A28296" t="s">
        <v>44670</v>
      </c>
      <c r="B28296" t="s">
        <v>44665</v>
      </c>
    </row>
    <row r="28297" spans="1:2">
      <c r="A28297" t="s">
        <v>44671</v>
      </c>
      <c r="B28297" t="s">
        <v>44657</v>
      </c>
    </row>
    <row r="28298" spans="1:2">
      <c r="A28298" s="12" t="s">
        <v>55884</v>
      </c>
      <c r="B28298" s="11" t="s">
        <v>55875</v>
      </c>
    </row>
    <row r="28299" spans="1:2">
      <c r="A28299" s="12" t="s">
        <v>55885</v>
      </c>
      <c r="B28299" s="11" t="s">
        <v>55876</v>
      </c>
    </row>
    <row r="28300" spans="1:2">
      <c r="A28300" s="12" t="s">
        <v>55886</v>
      </c>
      <c r="B28300" s="11" t="s">
        <v>55877</v>
      </c>
    </row>
    <row r="28301" spans="1:2">
      <c r="A28301" s="12" t="s">
        <v>55887</v>
      </c>
      <c r="B28301" s="11" t="s">
        <v>55878</v>
      </c>
    </row>
    <row r="28302" spans="1:2">
      <c r="A28302" s="12" t="s">
        <v>55890</v>
      </c>
      <c r="B28302" s="11" t="s">
        <v>55882</v>
      </c>
    </row>
    <row r="28303" spans="1:2">
      <c r="A28303" s="6" t="s">
        <v>44672</v>
      </c>
      <c r="B28303" s="15" t="s">
        <v>28479</v>
      </c>
    </row>
    <row r="28304" spans="1:2">
      <c r="A28304" s="6" t="s">
        <v>44673</v>
      </c>
      <c r="B28304" s="15" t="s">
        <v>28471</v>
      </c>
    </row>
    <row r="28305" spans="1:2">
      <c r="A28305" s="6" t="s">
        <v>44674</v>
      </c>
      <c r="B28305" s="15" t="s">
        <v>28473</v>
      </c>
    </row>
    <row r="28306" spans="1:2">
      <c r="A28306" s="6" t="s">
        <v>44675</v>
      </c>
      <c r="B28306" s="15" t="s">
        <v>28475</v>
      </c>
    </row>
    <row r="28307" spans="1:2">
      <c r="A28307" s="6" t="s">
        <v>44676</v>
      </c>
      <c r="B28307" s="7" t="s">
        <v>44677</v>
      </c>
    </row>
    <row r="28308" spans="1:2">
      <c r="A28308" s="6" t="s">
        <v>44678</v>
      </c>
      <c r="B28308" s="7" t="s">
        <v>44677</v>
      </c>
    </row>
    <row r="28309" spans="1:2">
      <c r="A28309" s="6" t="s">
        <v>44679</v>
      </c>
      <c r="B28309" s="7" t="s">
        <v>44677</v>
      </c>
    </row>
    <row r="28310" spans="1:2">
      <c r="A28310" s="6" t="s">
        <v>44680</v>
      </c>
      <c r="B28310" s="7" t="s">
        <v>44677</v>
      </c>
    </row>
    <row r="28311" spans="1:2">
      <c r="A28311" s="6" t="s">
        <v>44681</v>
      </c>
      <c r="B28311" s="7" t="s">
        <v>44677</v>
      </c>
    </row>
    <row r="28312" spans="1:2">
      <c r="A28312" s="6" t="s">
        <v>44682</v>
      </c>
      <c r="B28312" s="7" t="s">
        <v>44677</v>
      </c>
    </row>
    <row r="28313" spans="1:2">
      <c r="A28313" s="6" t="s">
        <v>44683</v>
      </c>
      <c r="B28313" s="7" t="s">
        <v>44677</v>
      </c>
    </row>
    <row r="28314" spans="1:2">
      <c r="A28314" s="6" t="s">
        <v>44684</v>
      </c>
      <c r="B28314" s="7" t="s">
        <v>44677</v>
      </c>
    </row>
    <row r="28315" spans="1:2">
      <c r="A28315" s="6" t="s">
        <v>44685</v>
      </c>
      <c r="B28315" s="15" t="s">
        <v>28467</v>
      </c>
    </row>
    <row r="28316" spans="1:2">
      <c r="A28316" s="6" t="s">
        <v>44686</v>
      </c>
      <c r="B28316" s="15" t="s">
        <v>28481</v>
      </c>
    </row>
    <row r="28317" spans="1:2">
      <c r="A28317" s="6" t="s">
        <v>44687</v>
      </c>
      <c r="B28317" s="15" t="s">
        <v>28483</v>
      </c>
    </row>
    <row r="28318" spans="1:2">
      <c r="A28318" s="8" t="s">
        <v>44688</v>
      </c>
      <c r="B28318" t="s">
        <v>13662</v>
      </c>
    </row>
    <row r="28319" spans="1:2">
      <c r="A28319" s="8" t="s">
        <v>44689</v>
      </c>
      <c r="B28319" t="s">
        <v>13676</v>
      </c>
    </row>
    <row r="28320" spans="1:2">
      <c r="A28320" s="8" t="s">
        <v>44690</v>
      </c>
      <c r="B28320" t="s">
        <v>13678</v>
      </c>
    </row>
    <row r="28321" spans="1:2">
      <c r="A28321" s="8" t="s">
        <v>44691</v>
      </c>
      <c r="B28321" t="s">
        <v>13680</v>
      </c>
    </row>
    <row r="28322" spans="1:2">
      <c r="A28322" s="8" t="s">
        <v>44692</v>
      </c>
      <c r="B28322" t="s">
        <v>13682</v>
      </c>
    </row>
    <row r="28323" spans="1:2">
      <c r="A28323" s="8" t="s">
        <v>44693</v>
      </c>
      <c r="B28323" t="s">
        <v>13684</v>
      </c>
    </row>
    <row r="28324" spans="1:2">
      <c r="A28324" s="8" t="s">
        <v>44694</v>
      </c>
      <c r="B28324" t="s">
        <v>13664</v>
      </c>
    </row>
    <row r="28325" spans="1:2">
      <c r="A28325" s="8" t="s">
        <v>44695</v>
      </c>
      <c r="B28325" t="s">
        <v>44696</v>
      </c>
    </row>
    <row r="28326" spans="1:2">
      <c r="A28326" s="8" t="s">
        <v>44697</v>
      </c>
      <c r="B28326" t="s">
        <v>13668</v>
      </c>
    </row>
    <row r="28327" spans="1:2">
      <c r="A28327" s="8" t="s">
        <v>44698</v>
      </c>
      <c r="B28327" t="s">
        <v>13670</v>
      </c>
    </row>
    <row r="28328" spans="1:2">
      <c r="A28328" s="8" t="s">
        <v>44699</v>
      </c>
      <c r="B28328" t="s">
        <v>13672</v>
      </c>
    </row>
    <row r="28329" spans="1:2">
      <c r="A28329" s="8" t="s">
        <v>44700</v>
      </c>
      <c r="B28329" t="s">
        <v>13674</v>
      </c>
    </row>
    <row r="28330" spans="1:2">
      <c r="A28330" s="6" t="s">
        <v>44701</v>
      </c>
      <c r="B28330" s="7" t="s">
        <v>44702</v>
      </c>
    </row>
    <row r="28331" spans="1:2">
      <c r="A28331" s="6" t="s">
        <v>44703</v>
      </c>
      <c r="B28331" s="7" t="s">
        <v>44704</v>
      </c>
    </row>
    <row r="28332" spans="1:2">
      <c r="A28332" s="6" t="s">
        <v>44705</v>
      </c>
      <c r="B28332" s="7" t="s">
        <v>44706</v>
      </c>
    </row>
    <row r="28333" spans="1:2">
      <c r="A28333" s="6" t="s">
        <v>44707</v>
      </c>
      <c r="B28333" s="7" t="s">
        <v>44708</v>
      </c>
    </row>
    <row r="28334" spans="1:2">
      <c r="A28334" s="6" t="s">
        <v>44709</v>
      </c>
      <c r="B28334" s="7" t="s">
        <v>44710</v>
      </c>
    </row>
    <row r="28335" spans="1:2">
      <c r="A28335" s="6" t="s">
        <v>44711</v>
      </c>
      <c r="B28335" s="7" t="s">
        <v>44712</v>
      </c>
    </row>
    <row r="28336" spans="1:2">
      <c r="A28336" s="6" t="s">
        <v>44713</v>
      </c>
      <c r="B28336" s="7" t="s">
        <v>44714</v>
      </c>
    </row>
    <row r="28337" spans="1:2">
      <c r="A28337" s="6" t="s">
        <v>44715</v>
      </c>
      <c r="B28337" s="7" t="s">
        <v>44716</v>
      </c>
    </row>
    <row r="28338" spans="1:2">
      <c r="A28338" s="12" t="s">
        <v>55888</v>
      </c>
      <c r="B28338" s="11" t="s">
        <v>55880</v>
      </c>
    </row>
    <row r="28339" spans="1:2">
      <c r="A28339" s="12" t="s">
        <v>55864</v>
      </c>
      <c r="B28339" s="11" t="s">
        <v>55865</v>
      </c>
    </row>
    <row r="28340" spans="1:2">
      <c r="A28340" s="12" t="s">
        <v>55866</v>
      </c>
      <c r="B28340" s="11" t="s">
        <v>55875</v>
      </c>
    </row>
    <row r="28341" spans="1:2">
      <c r="A28341" s="12" t="s">
        <v>55867</v>
      </c>
      <c r="B28341" s="11" t="s">
        <v>55876</v>
      </c>
    </row>
    <row r="28342" spans="1:2">
      <c r="A28342" s="12" t="s">
        <v>55868</v>
      </c>
      <c r="B28342" s="11" t="s">
        <v>55877</v>
      </c>
    </row>
    <row r="28343" spans="1:2">
      <c r="A28343" s="12" t="s">
        <v>55869</v>
      </c>
      <c r="B28343" s="11" t="s">
        <v>55878</v>
      </c>
    </row>
    <row r="28344" spans="1:2">
      <c r="A28344" s="12" t="s">
        <v>55873</v>
      </c>
      <c r="B28344" s="11" t="s">
        <v>55882</v>
      </c>
    </row>
    <row r="28345" spans="1:2">
      <c r="A28345" s="12" t="s">
        <v>55870</v>
      </c>
      <c r="B28345" s="11" t="s">
        <v>55879</v>
      </c>
    </row>
    <row r="28346" spans="1:2">
      <c r="A28346" s="12" t="s">
        <v>55871</v>
      </c>
      <c r="B28346" s="11" t="s">
        <v>55880</v>
      </c>
    </row>
    <row r="28347" spans="1:2">
      <c r="A28347" s="12" t="s">
        <v>55872</v>
      </c>
      <c r="B28347" s="11" t="s">
        <v>55881</v>
      </c>
    </row>
    <row r="28348" spans="1:2">
      <c r="A28348" s="12" t="s">
        <v>55874</v>
      </c>
      <c r="B28348" s="11" t="s">
        <v>55883</v>
      </c>
    </row>
    <row r="28349" spans="1:2">
      <c r="A28349" s="12" t="s">
        <v>55889</v>
      </c>
      <c r="B28349" s="11" t="s">
        <v>55881</v>
      </c>
    </row>
    <row r="28350" spans="1:2">
      <c r="A28350" s="8" t="s">
        <v>44717</v>
      </c>
    </row>
    <row r="28351" spans="1:2">
      <c r="A28351" s="6" t="s">
        <v>44718</v>
      </c>
      <c r="B28351" s="15" t="s">
        <v>44719</v>
      </c>
    </row>
    <row r="28352" spans="1:2">
      <c r="A28352" s="6" t="s">
        <v>44720</v>
      </c>
      <c r="B28352" s="15" t="s">
        <v>44721</v>
      </c>
    </row>
    <row r="28353" spans="1:2">
      <c r="A28353" s="6" t="s">
        <v>44722</v>
      </c>
      <c r="B28353" s="15" t="s">
        <v>44721</v>
      </c>
    </row>
    <row r="28354" spans="1:2">
      <c r="A28354" s="6" t="s">
        <v>44723</v>
      </c>
      <c r="B28354" s="15" t="s">
        <v>44724</v>
      </c>
    </row>
    <row r="28355" spans="1:2">
      <c r="A28355" s="6" t="s">
        <v>44725</v>
      </c>
      <c r="B28355" s="15" t="s">
        <v>44726</v>
      </c>
    </row>
    <row r="28356" spans="1:2">
      <c r="A28356" s="6" t="s">
        <v>44727</v>
      </c>
      <c r="B28356" s="15" t="s">
        <v>44728</v>
      </c>
    </row>
    <row r="28357" spans="1:2">
      <c r="A28357" s="6" t="s">
        <v>44729</v>
      </c>
      <c r="B28357" s="15" t="s">
        <v>44730</v>
      </c>
    </row>
    <row r="28358" spans="1:2">
      <c r="A28358" s="6" t="s">
        <v>44731</v>
      </c>
      <c r="B28358" s="15" t="s">
        <v>44732</v>
      </c>
    </row>
    <row r="28359" spans="1:2">
      <c r="A28359" s="6" t="s">
        <v>44733</v>
      </c>
      <c r="B28359" s="15" t="s">
        <v>44734</v>
      </c>
    </row>
    <row r="28360" spans="1:2">
      <c r="A28360" s="6" t="s">
        <v>44735</v>
      </c>
      <c r="B28360" s="15" t="s">
        <v>44736</v>
      </c>
    </row>
    <row r="28361" spans="1:2">
      <c r="A28361" t="s">
        <v>44737</v>
      </c>
      <c r="B28361" t="s">
        <v>44738</v>
      </c>
    </row>
    <row r="28362" spans="1:2">
      <c r="A28362" t="s">
        <v>44739</v>
      </c>
      <c r="B28362" t="s">
        <v>44740</v>
      </c>
    </row>
    <row r="28363" spans="1:2">
      <c r="A28363" t="s">
        <v>44741</v>
      </c>
      <c r="B28363" t="s">
        <v>44742</v>
      </c>
    </row>
    <row r="28364" spans="1:2">
      <c r="A28364" t="s">
        <v>44743</v>
      </c>
      <c r="B28364" t="s">
        <v>44744</v>
      </c>
    </row>
    <row r="28365" spans="1:2">
      <c r="A28365" t="s">
        <v>44745</v>
      </c>
      <c r="B28365" t="s">
        <v>44746</v>
      </c>
    </row>
    <row r="28366" spans="1:2">
      <c r="A28366" t="s">
        <v>44747</v>
      </c>
      <c r="B28366" t="s">
        <v>44748</v>
      </c>
    </row>
    <row r="28367" spans="1:2">
      <c r="A28367" t="s">
        <v>44749</v>
      </c>
      <c r="B28367" t="s">
        <v>44750</v>
      </c>
    </row>
    <row r="28368" spans="1:2">
      <c r="A28368" t="s">
        <v>44751</v>
      </c>
      <c r="B28368" t="s">
        <v>44752</v>
      </c>
    </row>
    <row r="28369" spans="1:2">
      <c r="A28369" s="8" t="s">
        <v>44753</v>
      </c>
      <c r="B28369" t="s">
        <v>44754</v>
      </c>
    </row>
    <row r="28370" spans="1:2">
      <c r="A28370" s="8" t="s">
        <v>44755</v>
      </c>
      <c r="B28370" t="s">
        <v>44756</v>
      </c>
    </row>
    <row r="28371" spans="1:2">
      <c r="A28371" s="8" t="s">
        <v>44757</v>
      </c>
      <c r="B28371" t="s">
        <v>44758</v>
      </c>
    </row>
    <row r="28372" spans="1:2">
      <c r="A28372" s="8" t="s">
        <v>44759</v>
      </c>
      <c r="B28372" t="s">
        <v>44760</v>
      </c>
    </row>
    <row r="28373" spans="1:2">
      <c r="A28373" s="8" t="s">
        <v>44761</v>
      </c>
      <c r="B28373" t="s">
        <v>44762</v>
      </c>
    </row>
    <row r="28374" spans="1:2">
      <c r="A28374" s="8" t="s">
        <v>44763</v>
      </c>
      <c r="B28374" t="s">
        <v>44764</v>
      </c>
    </row>
    <row r="28375" spans="1:2">
      <c r="A28375" s="8" t="s">
        <v>44765</v>
      </c>
      <c r="B28375" t="s">
        <v>44766</v>
      </c>
    </row>
    <row r="28376" spans="1:2">
      <c r="A28376" s="8" t="s">
        <v>44767</v>
      </c>
      <c r="B28376" t="s">
        <v>44768</v>
      </c>
    </row>
    <row r="28377" spans="1:2">
      <c r="A28377" s="8" t="s">
        <v>44769</v>
      </c>
      <c r="B28377" t="s">
        <v>44770</v>
      </c>
    </row>
    <row r="28378" spans="1:2">
      <c r="A28378" s="8" t="s">
        <v>44771</v>
      </c>
      <c r="B28378" t="s">
        <v>44772</v>
      </c>
    </row>
    <row r="28379" spans="1:2">
      <c r="A28379" s="8" t="s">
        <v>44773</v>
      </c>
      <c r="B28379" t="s">
        <v>44774</v>
      </c>
    </row>
    <row r="28380" spans="1:2">
      <c r="A28380" s="8" t="s">
        <v>44775</v>
      </c>
      <c r="B28380" t="s">
        <v>44776</v>
      </c>
    </row>
    <row r="28381" spans="1:2">
      <c r="A28381" t="s">
        <v>44777</v>
      </c>
    </row>
    <row r="28382" spans="1:2">
      <c r="A28382" s="10" t="s">
        <v>44778</v>
      </c>
      <c r="B28382" s="10" t="s">
        <v>4880</v>
      </c>
    </row>
    <row r="28383" spans="1:2">
      <c r="A28383" s="10" t="s">
        <v>44779</v>
      </c>
      <c r="B28383" s="10" t="s">
        <v>44780</v>
      </c>
    </row>
    <row r="28384" spans="1:2">
      <c r="A28384" s="10" t="s">
        <v>44781</v>
      </c>
      <c r="B28384" s="10" t="s">
        <v>4882</v>
      </c>
    </row>
    <row r="28385" spans="1:2">
      <c r="A28385" s="10" t="s">
        <v>44782</v>
      </c>
      <c r="B28385" s="10" t="s">
        <v>4884</v>
      </c>
    </row>
    <row r="28386" spans="1:2">
      <c r="A28386" s="10" t="s">
        <v>44783</v>
      </c>
      <c r="B28386" s="10" t="s">
        <v>4886</v>
      </c>
    </row>
    <row r="28387" spans="1:2">
      <c r="A28387" s="10" t="s">
        <v>44784</v>
      </c>
      <c r="B28387" s="10" t="s">
        <v>44785</v>
      </c>
    </row>
    <row r="28388" spans="1:2">
      <c r="A28388" s="10" t="s">
        <v>44786</v>
      </c>
      <c r="B28388" s="10" t="s">
        <v>44787</v>
      </c>
    </row>
    <row r="28389" spans="1:2">
      <c r="A28389" s="10" t="s">
        <v>44788</v>
      </c>
      <c r="B28389" s="10" t="s">
        <v>44789</v>
      </c>
    </row>
    <row r="28390" spans="1:2">
      <c r="A28390" s="10" t="s">
        <v>44790</v>
      </c>
      <c r="B28390" s="10" t="s">
        <v>44791</v>
      </c>
    </row>
    <row r="28391" spans="1:2">
      <c r="A28391" s="10" t="s">
        <v>44792</v>
      </c>
      <c r="B28391" s="10" t="s">
        <v>44793</v>
      </c>
    </row>
    <row r="28392" spans="1:2">
      <c r="A28392" s="10" t="s">
        <v>44794</v>
      </c>
      <c r="B28392" s="10" t="s">
        <v>44795</v>
      </c>
    </row>
    <row r="28393" spans="1:2">
      <c r="A28393" s="10" t="s">
        <v>44796</v>
      </c>
      <c r="B28393" s="10" t="s">
        <v>44797</v>
      </c>
    </row>
    <row r="28394" spans="1:2">
      <c r="A28394" s="10" t="s">
        <v>44798</v>
      </c>
      <c r="B28394" s="10" t="s">
        <v>44799</v>
      </c>
    </row>
    <row r="28395" spans="1:2">
      <c r="A28395" s="10" t="s">
        <v>44800</v>
      </c>
      <c r="B28395" s="10" t="s">
        <v>44801</v>
      </c>
    </row>
    <row r="28396" spans="1:2">
      <c r="A28396" s="10" t="s">
        <v>44802</v>
      </c>
      <c r="B28396" s="10" t="s">
        <v>44803</v>
      </c>
    </row>
    <row r="28397" spans="1:2">
      <c r="A28397" s="10" t="s">
        <v>44804</v>
      </c>
      <c r="B28397" s="10" t="s">
        <v>44805</v>
      </c>
    </row>
    <row r="28398" spans="1:2">
      <c r="A28398" s="10" t="s">
        <v>44806</v>
      </c>
      <c r="B28398" s="10" t="s">
        <v>44807</v>
      </c>
    </row>
    <row r="28399" spans="1:2">
      <c r="A28399" s="10" t="s">
        <v>44808</v>
      </c>
      <c r="B28399" s="10" t="s">
        <v>44809</v>
      </c>
    </row>
    <row r="28400" spans="1:2">
      <c r="A28400" s="10" t="s">
        <v>44810</v>
      </c>
      <c r="B28400" s="10" t="s">
        <v>44807</v>
      </c>
    </row>
    <row r="28401" spans="1:2">
      <c r="A28401" s="10" t="s">
        <v>44811</v>
      </c>
      <c r="B28401" s="10" t="s">
        <v>44812</v>
      </c>
    </row>
    <row r="28402" spans="1:2">
      <c r="A28402" s="10" t="s">
        <v>44813</v>
      </c>
      <c r="B28402" s="10" t="s">
        <v>44814</v>
      </c>
    </row>
    <row r="28403" spans="1:2">
      <c r="A28403" s="10" t="s">
        <v>44815</v>
      </c>
      <c r="B28403" s="10" t="s">
        <v>44816</v>
      </c>
    </row>
    <row r="28404" spans="1:2">
      <c r="A28404" s="10" t="s">
        <v>44817</v>
      </c>
      <c r="B28404" s="10" t="s">
        <v>4888</v>
      </c>
    </row>
    <row r="28405" spans="1:2">
      <c r="A28405" s="10" t="s">
        <v>44818</v>
      </c>
      <c r="B28405" s="10" t="s">
        <v>4890</v>
      </c>
    </row>
    <row r="28406" spans="1:2">
      <c r="A28406" s="56" t="s">
        <v>54806</v>
      </c>
      <c r="B28406" s="3" t="s">
        <v>54814</v>
      </c>
    </row>
    <row r="28407" spans="1:2">
      <c r="A28407" s="56" t="s">
        <v>54801</v>
      </c>
      <c r="B28407" s="3" t="s">
        <v>54802</v>
      </c>
    </row>
    <row r="28408" spans="1:2">
      <c r="A28408" s="56" t="s">
        <v>54803</v>
      </c>
      <c r="B28408" s="3" t="s">
        <v>54811</v>
      </c>
    </row>
    <row r="28409" spans="1:2">
      <c r="A28409" s="56" t="s">
        <v>54804</v>
      </c>
      <c r="B28409" s="3" t="s">
        <v>54812</v>
      </c>
    </row>
    <row r="28410" spans="1:2">
      <c r="A28410" s="56" t="s">
        <v>54805</v>
      </c>
      <c r="B28410" s="3" t="s">
        <v>54813</v>
      </c>
    </row>
    <row r="28411" spans="1:2">
      <c r="A28411" s="56" t="s">
        <v>54809</v>
      </c>
      <c r="B28411" s="3" t="s">
        <v>54817</v>
      </c>
    </row>
    <row r="28412" spans="1:2">
      <c r="A28412" s="56" t="s">
        <v>54807</v>
      </c>
      <c r="B28412" s="3" t="s">
        <v>54815</v>
      </c>
    </row>
    <row r="28413" spans="1:2">
      <c r="A28413" s="56" t="s">
        <v>54808</v>
      </c>
      <c r="B28413" s="3" t="s">
        <v>54816</v>
      </c>
    </row>
    <row r="28414" spans="1:2">
      <c r="A28414" s="56" t="s">
        <v>54810</v>
      </c>
      <c r="B28414" s="3" t="s">
        <v>54818</v>
      </c>
    </row>
    <row r="28415" spans="1:2">
      <c r="A28415" s="18" t="s">
        <v>44819</v>
      </c>
      <c r="B28415" s="19" t="s">
        <v>44820</v>
      </c>
    </row>
    <row r="28416" spans="1:2">
      <c r="A28416" s="53" t="s">
        <v>44821</v>
      </c>
      <c r="B28416" s="54" t="s">
        <v>44822</v>
      </c>
    </row>
    <row r="28417" spans="1:2">
      <c r="A28417" s="18" t="s">
        <v>44823</v>
      </c>
      <c r="B28417" s="19" t="s">
        <v>44824</v>
      </c>
    </row>
    <row r="28418" spans="1:2">
      <c r="A28418" s="18" t="s">
        <v>44825</v>
      </c>
      <c r="B28418" s="19" t="s">
        <v>44826</v>
      </c>
    </row>
    <row r="28419" spans="1:2">
      <c r="A28419" s="53" t="s">
        <v>44827</v>
      </c>
      <c r="B28419" s="54" t="s">
        <v>44828</v>
      </c>
    </row>
    <row r="28420" spans="1:2">
      <c r="A28420" s="18" t="s">
        <v>44829</v>
      </c>
      <c r="B28420" s="19" t="s">
        <v>44830</v>
      </c>
    </row>
    <row r="28421" spans="1:2">
      <c r="A28421" s="18" t="s">
        <v>44831</v>
      </c>
      <c r="B28421" s="19" t="s">
        <v>44832</v>
      </c>
    </row>
    <row r="28422" spans="1:2">
      <c r="A28422" s="18" t="s">
        <v>44833</v>
      </c>
      <c r="B28422" s="19" t="s">
        <v>44834</v>
      </c>
    </row>
    <row r="28423" spans="1:2">
      <c r="A28423" s="18" t="s">
        <v>44835</v>
      </c>
      <c r="B28423" s="19" t="s">
        <v>44836</v>
      </c>
    </row>
    <row r="28424" spans="1:2">
      <c r="A28424" s="18" t="s">
        <v>44837</v>
      </c>
      <c r="B28424" s="19" t="s">
        <v>44822</v>
      </c>
    </row>
    <row r="28425" spans="1:2">
      <c r="A28425" s="6" t="s">
        <v>44838</v>
      </c>
      <c r="B28425" s="7" t="s">
        <v>44839</v>
      </c>
    </row>
    <row r="28426" spans="1:2">
      <c r="A28426" s="6" t="s">
        <v>44840</v>
      </c>
      <c r="B28426" s="7" t="s">
        <v>44841</v>
      </c>
    </row>
    <row r="28427" spans="1:2">
      <c r="A28427" s="6" t="s">
        <v>44842</v>
      </c>
      <c r="B28427" s="7" t="s">
        <v>44843</v>
      </c>
    </row>
    <row r="28428" spans="1:2">
      <c r="A28428" s="6" t="s">
        <v>44844</v>
      </c>
      <c r="B28428" s="7" t="s">
        <v>44845</v>
      </c>
    </row>
    <row r="28429" spans="1:2">
      <c r="A28429" s="6" t="s">
        <v>44846</v>
      </c>
      <c r="B28429" s="7" t="s">
        <v>44847</v>
      </c>
    </row>
    <row r="28430" spans="1:2">
      <c r="A28430" s="6" t="s">
        <v>44848</v>
      </c>
      <c r="B28430" s="7" t="s">
        <v>44849</v>
      </c>
    </row>
    <row r="28431" spans="1:2">
      <c r="A28431" s="6" t="s">
        <v>44850</v>
      </c>
      <c r="B28431" s="7" t="s">
        <v>44851</v>
      </c>
    </row>
    <row r="28432" spans="1:2">
      <c r="A28432" s="6" t="s">
        <v>44852</v>
      </c>
      <c r="B28432" s="7" t="s">
        <v>44853</v>
      </c>
    </row>
    <row r="28433" spans="1:2">
      <c r="A28433" s="6" t="s">
        <v>44854</v>
      </c>
      <c r="B28433" s="7" t="s">
        <v>44855</v>
      </c>
    </row>
    <row r="28434" spans="1:2">
      <c r="A28434" s="6" t="s">
        <v>44856</v>
      </c>
      <c r="B28434" s="7" t="s">
        <v>44857</v>
      </c>
    </row>
    <row r="28435" spans="1:2">
      <c r="A28435" s="47" t="s">
        <v>44858</v>
      </c>
      <c r="B28435" s="11" t="s">
        <v>44859</v>
      </c>
    </row>
    <row r="28436" spans="1:2">
      <c r="A28436" s="47" t="s">
        <v>44860</v>
      </c>
      <c r="B28436" s="11" t="s">
        <v>44861</v>
      </c>
    </row>
    <row r="28437" spans="1:2">
      <c r="A28437" s="47" t="s">
        <v>44862</v>
      </c>
      <c r="B28437" s="11" t="s">
        <v>44863</v>
      </c>
    </row>
    <row r="28438" spans="1:2">
      <c r="A28438" s="47" t="s">
        <v>44864</v>
      </c>
      <c r="B28438" s="11" t="s">
        <v>44865</v>
      </c>
    </row>
    <row r="28439" spans="1:2">
      <c r="A28439" s="47" t="s">
        <v>44866</v>
      </c>
      <c r="B28439" s="11" t="s">
        <v>44867</v>
      </c>
    </row>
    <row r="28440" spans="1:2">
      <c r="A28440" s="47" t="s">
        <v>44868</v>
      </c>
      <c r="B28440" s="11" t="s">
        <v>44861</v>
      </c>
    </row>
    <row r="28441" spans="1:2">
      <c r="A28441" s="47" t="s">
        <v>44869</v>
      </c>
      <c r="B28441" s="11" t="s">
        <v>44870</v>
      </c>
    </row>
    <row r="28442" spans="1:2">
      <c r="A28442" s="47" t="s">
        <v>44871</v>
      </c>
      <c r="B28442" s="11" t="s">
        <v>44861</v>
      </c>
    </row>
    <row r="28443" spans="1:2">
      <c r="A28443" s="47" t="s">
        <v>44872</v>
      </c>
      <c r="B28443" s="11" t="s">
        <v>44861</v>
      </c>
    </row>
    <row r="28444" spans="1:2">
      <c r="A28444" s="47" t="s">
        <v>44873</v>
      </c>
      <c r="B28444" s="11" t="s">
        <v>44861</v>
      </c>
    </row>
    <row r="28445" spans="1:2">
      <c r="A28445" s="12" t="s">
        <v>44874</v>
      </c>
      <c r="B28445" s="11" t="s">
        <v>44875</v>
      </c>
    </row>
    <row r="28446" spans="1:2">
      <c r="A28446" s="12" t="s">
        <v>44876</v>
      </c>
      <c r="B28446" s="11" t="s">
        <v>44877</v>
      </c>
    </row>
    <row r="28447" spans="1:2">
      <c r="A28447" s="12" t="s">
        <v>44878</v>
      </c>
      <c r="B28447" s="11" t="s">
        <v>44879</v>
      </c>
    </row>
    <row r="28448" spans="1:2">
      <c r="A28448" s="12" t="s">
        <v>44880</v>
      </c>
      <c r="B28448" s="11" t="s">
        <v>44881</v>
      </c>
    </row>
    <row r="28449" spans="1:2">
      <c r="A28449" s="12" t="s">
        <v>44882</v>
      </c>
      <c r="B28449" s="11" t="s">
        <v>44883</v>
      </c>
    </row>
    <row r="28450" spans="1:2">
      <c r="A28450" s="12" t="s">
        <v>44884</v>
      </c>
      <c r="B28450" s="11" t="s">
        <v>44877</v>
      </c>
    </row>
    <row r="28451" spans="1:2">
      <c r="A28451" s="12" t="s">
        <v>44885</v>
      </c>
      <c r="B28451" s="11" t="s">
        <v>44886</v>
      </c>
    </row>
    <row r="28452" spans="1:2">
      <c r="A28452" s="12" t="s">
        <v>44887</v>
      </c>
      <c r="B28452" s="11" t="s">
        <v>44888</v>
      </c>
    </row>
    <row r="28453" spans="1:2">
      <c r="A28453" s="12" t="s">
        <v>44889</v>
      </c>
      <c r="B28453" s="11" t="s">
        <v>44890</v>
      </c>
    </row>
    <row r="28454" spans="1:2">
      <c r="A28454" s="12" t="s">
        <v>44891</v>
      </c>
      <c r="B28454" s="11" t="s">
        <v>44892</v>
      </c>
    </row>
    <row r="28455" spans="1:2">
      <c r="A28455" s="12" t="s">
        <v>44893</v>
      </c>
      <c r="B28455" s="11" t="s">
        <v>44894</v>
      </c>
    </row>
    <row r="28456" spans="1:2">
      <c r="A28456" s="12" t="s">
        <v>44895</v>
      </c>
      <c r="B28456" s="11" t="s">
        <v>44896</v>
      </c>
    </row>
    <row r="28457" spans="1:2">
      <c r="A28457" s="12" t="s">
        <v>44897</v>
      </c>
      <c r="B28457" s="11" t="s">
        <v>44898</v>
      </c>
    </row>
    <row r="28458" spans="1:2">
      <c r="A28458" s="12" t="s">
        <v>44899</v>
      </c>
      <c r="B28458" s="11" t="s">
        <v>44900</v>
      </c>
    </row>
    <row r="28459" spans="1:2">
      <c r="A28459" s="12" t="s">
        <v>44901</v>
      </c>
      <c r="B28459" s="11" t="s">
        <v>44902</v>
      </c>
    </row>
    <row r="28460" spans="1:2">
      <c r="A28460" s="12" t="s">
        <v>44903</v>
      </c>
      <c r="B28460" s="11" t="s">
        <v>44904</v>
      </c>
    </row>
    <row r="28461" spans="1:2">
      <c r="A28461" s="12" t="s">
        <v>44905</v>
      </c>
      <c r="B28461" s="11" t="s">
        <v>44906</v>
      </c>
    </row>
    <row r="28462" spans="1:2">
      <c r="A28462" s="12" t="s">
        <v>44907</v>
      </c>
      <c r="B28462" s="11" t="s">
        <v>44908</v>
      </c>
    </row>
    <row r="28463" spans="1:2">
      <c r="A28463" s="12" t="s">
        <v>44909</v>
      </c>
      <c r="B28463" s="11" t="s">
        <v>44910</v>
      </c>
    </row>
    <row r="28464" spans="1:2">
      <c r="A28464" s="12" t="s">
        <v>44911</v>
      </c>
      <c r="B28464" s="11" t="s">
        <v>44912</v>
      </c>
    </row>
    <row r="28465" spans="1:2">
      <c r="A28465" s="12" t="s">
        <v>44913</v>
      </c>
      <c r="B28465" s="11" t="s">
        <v>44914</v>
      </c>
    </row>
    <row r="28466" spans="1:2">
      <c r="A28466" s="12" t="s">
        <v>44915</v>
      </c>
      <c r="B28466" s="11" t="s">
        <v>44916</v>
      </c>
    </row>
    <row r="28467" spans="1:2">
      <c r="A28467" s="12" t="s">
        <v>44917</v>
      </c>
      <c r="B28467" s="11" t="s">
        <v>44918</v>
      </c>
    </row>
    <row r="28468" spans="1:2">
      <c r="A28468" s="12" t="s">
        <v>44919</v>
      </c>
      <c r="B28468" s="11" t="s">
        <v>44920</v>
      </c>
    </row>
    <row r="28469" spans="1:2">
      <c r="A28469" s="12" t="s">
        <v>44921</v>
      </c>
      <c r="B28469" s="11" t="s">
        <v>44922</v>
      </c>
    </row>
    <row r="28470" spans="1:2">
      <c r="A28470" s="12" t="s">
        <v>44923</v>
      </c>
      <c r="B28470" s="11" t="s">
        <v>44924</v>
      </c>
    </row>
    <row r="28471" spans="1:2">
      <c r="A28471" s="12" t="s">
        <v>44925</v>
      </c>
      <c r="B28471" s="11" t="s">
        <v>44926</v>
      </c>
    </row>
    <row r="28472" spans="1:2">
      <c r="A28472" s="12" t="s">
        <v>44927</v>
      </c>
      <c r="B28472" s="11" t="s">
        <v>44928</v>
      </c>
    </row>
    <row r="28473" spans="1:2">
      <c r="A28473" s="12" t="s">
        <v>44929</v>
      </c>
      <c r="B28473" s="11" t="s">
        <v>44930</v>
      </c>
    </row>
    <row r="28474" spans="1:2">
      <c r="A28474" s="12" t="s">
        <v>44931</v>
      </c>
      <c r="B28474" s="11" t="s">
        <v>44932</v>
      </c>
    </row>
    <row r="28475" spans="1:2">
      <c r="A28475" s="12" t="s">
        <v>44933</v>
      </c>
      <c r="B28475" s="11" t="s">
        <v>44934</v>
      </c>
    </row>
    <row r="28476" spans="1:2">
      <c r="A28476" s="12" t="s">
        <v>44935</v>
      </c>
      <c r="B28476" s="11" t="s">
        <v>44936</v>
      </c>
    </row>
    <row r="28477" spans="1:2">
      <c r="A28477" s="12" t="s">
        <v>44937</v>
      </c>
      <c r="B28477" s="11" t="s">
        <v>44938</v>
      </c>
    </row>
    <row r="28478" spans="1:2">
      <c r="A28478" s="12" t="s">
        <v>44939</v>
      </c>
      <c r="B28478" s="11" t="s">
        <v>44940</v>
      </c>
    </row>
    <row r="28479" spans="1:2">
      <c r="A28479" s="12" t="s">
        <v>44941</v>
      </c>
      <c r="B28479" s="11" t="s">
        <v>44942</v>
      </c>
    </row>
    <row r="28480" spans="1:2">
      <c r="A28480" s="12" t="s">
        <v>44943</v>
      </c>
      <c r="B28480" s="11" t="s">
        <v>44944</v>
      </c>
    </row>
    <row r="28481" spans="1:2">
      <c r="A28481" s="12" t="s">
        <v>44945</v>
      </c>
      <c r="B28481" s="11" t="s">
        <v>44946</v>
      </c>
    </row>
    <row r="28482" spans="1:2">
      <c r="A28482" s="12" t="s">
        <v>44947</v>
      </c>
      <c r="B28482" s="11" t="s">
        <v>44948</v>
      </c>
    </row>
    <row r="28483" spans="1:2">
      <c r="A28483" s="12" t="s">
        <v>44949</v>
      </c>
      <c r="B28483" s="11" t="s">
        <v>44950</v>
      </c>
    </row>
    <row r="28484" spans="1:2">
      <c r="A28484" s="12" t="s">
        <v>44951</v>
      </c>
      <c r="B28484" s="11" t="s">
        <v>44883</v>
      </c>
    </row>
    <row r="28485" spans="1:2">
      <c r="A28485" s="12" t="s">
        <v>44952</v>
      </c>
      <c r="B28485" s="11" t="s">
        <v>44953</v>
      </c>
    </row>
    <row r="28486" spans="1:2">
      <c r="A28486" s="12" t="s">
        <v>44954</v>
      </c>
      <c r="B28486" s="11" t="s">
        <v>44955</v>
      </c>
    </row>
    <row r="28487" spans="1:2">
      <c r="A28487" s="12" t="s">
        <v>44956</v>
      </c>
      <c r="B28487" s="11" t="s">
        <v>44957</v>
      </c>
    </row>
    <row r="28488" spans="1:2">
      <c r="A28488" s="8" t="s">
        <v>44958</v>
      </c>
      <c r="B28488" t="s">
        <v>44959</v>
      </c>
    </row>
    <row r="28489" spans="1:2">
      <c r="A28489" s="8" t="s">
        <v>44960</v>
      </c>
      <c r="B28489" t="s">
        <v>44961</v>
      </c>
    </row>
    <row r="28490" spans="1:2">
      <c r="A28490" s="8" t="s">
        <v>44962</v>
      </c>
      <c r="B28490" t="s">
        <v>44963</v>
      </c>
    </row>
    <row r="28491" spans="1:2">
      <c r="A28491" s="5" t="s">
        <v>44964</v>
      </c>
      <c r="B28491" s="5" t="s">
        <v>41993</v>
      </c>
    </row>
    <row r="28492" spans="1:2">
      <c r="A28492" s="5" t="s">
        <v>44965</v>
      </c>
      <c r="B28492" s="5" t="s">
        <v>44966</v>
      </c>
    </row>
    <row r="28493" spans="1:2">
      <c r="A28493" s="5" t="s">
        <v>44967</v>
      </c>
      <c r="B28493" s="5" t="s">
        <v>44968</v>
      </c>
    </row>
    <row r="28494" spans="1:2">
      <c r="A28494" s="5" t="s">
        <v>44969</v>
      </c>
      <c r="B28494" s="5" t="s">
        <v>44970</v>
      </c>
    </row>
    <row r="28495" spans="1:2">
      <c r="A28495" s="5" t="s">
        <v>44971</v>
      </c>
      <c r="B28495" s="5" t="s">
        <v>44972</v>
      </c>
    </row>
    <row r="28496" spans="1:2">
      <c r="A28496" s="5" t="s">
        <v>44973</v>
      </c>
      <c r="B28496" s="5" t="s">
        <v>41993</v>
      </c>
    </row>
    <row r="28497" spans="1:2">
      <c r="A28497" s="12" t="s">
        <v>44974</v>
      </c>
      <c r="B28497" s="11" t="s">
        <v>44975</v>
      </c>
    </row>
    <row r="28498" spans="1:2">
      <c r="A28498" s="12" t="s">
        <v>44976</v>
      </c>
      <c r="B28498" s="11" t="s">
        <v>44977</v>
      </c>
    </row>
    <row r="28499" spans="1:2">
      <c r="A28499" s="12" t="s">
        <v>44978</v>
      </c>
      <c r="B28499" s="11" t="s">
        <v>44979</v>
      </c>
    </row>
    <row r="28500" spans="1:2">
      <c r="A28500" s="12" t="s">
        <v>44980</v>
      </c>
      <c r="B28500" s="11" t="s">
        <v>44981</v>
      </c>
    </row>
    <row r="28501" spans="1:2">
      <c r="A28501" s="12" t="s">
        <v>44982</v>
      </c>
      <c r="B28501" s="11" t="s">
        <v>44983</v>
      </c>
    </row>
    <row r="28502" spans="1:2">
      <c r="A28502" s="12" t="s">
        <v>44984</v>
      </c>
      <c r="B28502" s="11" t="s">
        <v>44985</v>
      </c>
    </row>
    <row r="28503" spans="1:2">
      <c r="A28503" s="12" t="s">
        <v>44986</v>
      </c>
      <c r="B28503" s="11" t="s">
        <v>44987</v>
      </c>
    </row>
    <row r="28504" spans="1:2">
      <c r="A28504" s="12" t="s">
        <v>44988</v>
      </c>
      <c r="B28504" s="11" t="s">
        <v>44989</v>
      </c>
    </row>
    <row r="28505" spans="1:2">
      <c r="A28505" s="12" t="s">
        <v>44990</v>
      </c>
      <c r="B28505" s="11" t="s">
        <v>1006</v>
      </c>
    </row>
    <row r="28506" spans="1:2">
      <c r="A28506" s="12" t="s">
        <v>44991</v>
      </c>
      <c r="B28506" s="11" t="s">
        <v>1008</v>
      </c>
    </row>
    <row r="28507" spans="1:2">
      <c r="A28507" s="12" t="s">
        <v>44992</v>
      </c>
      <c r="B28507" s="11" t="s">
        <v>1010</v>
      </c>
    </row>
    <row r="28508" spans="1:2">
      <c r="A28508" s="12" t="s">
        <v>44993</v>
      </c>
      <c r="B28508" s="11" t="s">
        <v>44994</v>
      </c>
    </row>
    <row r="28509" spans="1:2">
      <c r="A28509" s="12" t="s">
        <v>44995</v>
      </c>
      <c r="B28509" s="11" t="s">
        <v>44996</v>
      </c>
    </row>
    <row r="28510" spans="1:2">
      <c r="A28510" s="12" t="s">
        <v>44997</v>
      </c>
      <c r="B28510" s="11" t="s">
        <v>1012</v>
      </c>
    </row>
    <row r="28511" spans="1:2">
      <c r="A28511" s="12" t="s">
        <v>44998</v>
      </c>
      <c r="B28511" s="11" t="s">
        <v>1016</v>
      </c>
    </row>
    <row r="28512" spans="1:2">
      <c r="A28512" s="12" t="s">
        <v>44999</v>
      </c>
      <c r="B28512" s="11" t="s">
        <v>1018</v>
      </c>
    </row>
    <row r="28513" spans="1:2">
      <c r="A28513" s="12" t="s">
        <v>45000</v>
      </c>
      <c r="B28513" s="11" t="s">
        <v>1020</v>
      </c>
    </row>
    <row r="28514" spans="1:2">
      <c r="A28514" s="12" t="s">
        <v>45001</v>
      </c>
      <c r="B28514" s="11" t="s">
        <v>45002</v>
      </c>
    </row>
    <row r="28515" spans="1:2">
      <c r="A28515" s="12" t="s">
        <v>45003</v>
      </c>
      <c r="B28515" s="11" t="s">
        <v>45004</v>
      </c>
    </row>
    <row r="28516" spans="1:2">
      <c r="A28516" s="12" t="s">
        <v>45005</v>
      </c>
      <c r="B28516" s="11" t="s">
        <v>45006</v>
      </c>
    </row>
    <row r="28517" spans="1:2">
      <c r="A28517" s="12" t="s">
        <v>45007</v>
      </c>
      <c r="B28517" s="11" t="s">
        <v>45008</v>
      </c>
    </row>
    <row r="28518" spans="1:2">
      <c r="A28518" s="12" t="s">
        <v>45009</v>
      </c>
      <c r="B28518" s="11" t="s">
        <v>45010</v>
      </c>
    </row>
    <row r="28519" spans="1:2">
      <c r="A28519" s="12" t="s">
        <v>45011</v>
      </c>
      <c r="B28519" s="11" t="s">
        <v>45012</v>
      </c>
    </row>
    <row r="28520" spans="1:2">
      <c r="A28520" s="12" t="s">
        <v>45013</v>
      </c>
      <c r="B28520" s="11" t="s">
        <v>45014</v>
      </c>
    </row>
    <row r="28521" spans="1:2">
      <c r="A28521" s="12" t="s">
        <v>45015</v>
      </c>
      <c r="B28521" s="11" t="s">
        <v>1022</v>
      </c>
    </row>
    <row r="28522" spans="1:2">
      <c r="A28522" s="12" t="s">
        <v>45016</v>
      </c>
      <c r="B28522" s="11" t="s">
        <v>45017</v>
      </c>
    </row>
    <row r="28523" spans="1:2">
      <c r="A28523" s="12" t="s">
        <v>45018</v>
      </c>
      <c r="B28523" s="11" t="s">
        <v>1024</v>
      </c>
    </row>
    <row r="28524" spans="1:2">
      <c r="A28524" s="12" t="s">
        <v>45019</v>
      </c>
      <c r="B28524" s="11" t="s">
        <v>1026</v>
      </c>
    </row>
    <row r="28525" spans="1:2">
      <c r="A28525" s="12" t="s">
        <v>45020</v>
      </c>
      <c r="B28525" s="11" t="s">
        <v>1028</v>
      </c>
    </row>
    <row r="28526" spans="1:2">
      <c r="A28526" s="12" t="s">
        <v>45021</v>
      </c>
      <c r="B28526" s="11" t="s">
        <v>1030</v>
      </c>
    </row>
    <row r="28527" spans="1:2">
      <c r="A28527" s="12" t="s">
        <v>45022</v>
      </c>
      <c r="B28527" s="11" t="s">
        <v>1032</v>
      </c>
    </row>
    <row r="28528" spans="1:2">
      <c r="A28528" s="12" t="s">
        <v>45023</v>
      </c>
      <c r="B28528" s="11" t="s">
        <v>954</v>
      </c>
    </row>
    <row r="28529" spans="1:2">
      <c r="A28529" s="12" t="s">
        <v>45024</v>
      </c>
      <c r="B28529" s="11" t="s">
        <v>956</v>
      </c>
    </row>
    <row r="28530" spans="1:2">
      <c r="A28530" s="12" t="s">
        <v>45025</v>
      </c>
      <c r="B28530" s="11" t="s">
        <v>958</v>
      </c>
    </row>
    <row r="28531" spans="1:2">
      <c r="A28531" s="12" t="s">
        <v>45026</v>
      </c>
      <c r="B28531" s="11" t="s">
        <v>960</v>
      </c>
    </row>
    <row r="28532" spans="1:2">
      <c r="A28532" s="12" t="s">
        <v>45027</v>
      </c>
      <c r="B28532" s="11" t="s">
        <v>962</v>
      </c>
    </row>
    <row r="28533" spans="1:2">
      <c r="A28533" s="12" t="s">
        <v>45028</v>
      </c>
      <c r="B28533" s="11" t="s">
        <v>964</v>
      </c>
    </row>
    <row r="28534" spans="1:2">
      <c r="A28534" s="12" t="s">
        <v>45029</v>
      </c>
      <c r="B28534" s="11" t="s">
        <v>966</v>
      </c>
    </row>
    <row r="28535" spans="1:2">
      <c r="A28535" s="12" t="s">
        <v>45030</v>
      </c>
      <c r="B28535" s="11" t="s">
        <v>968</v>
      </c>
    </row>
    <row r="28536" spans="1:2">
      <c r="A28536" s="12" t="s">
        <v>45031</v>
      </c>
      <c r="B28536" s="11" t="s">
        <v>45032</v>
      </c>
    </row>
    <row r="28537" spans="1:2">
      <c r="A28537" s="12" t="s">
        <v>45033</v>
      </c>
      <c r="B28537" s="11" t="s">
        <v>45034</v>
      </c>
    </row>
    <row r="28538" spans="1:2">
      <c r="A28538" s="5" t="s">
        <v>45035</v>
      </c>
      <c r="B28538" s="5" t="s">
        <v>45036</v>
      </c>
    </row>
    <row r="28539" spans="1:2">
      <c r="A28539" s="5" t="s">
        <v>45037</v>
      </c>
      <c r="B28539" s="5" t="s">
        <v>42002</v>
      </c>
    </row>
    <row r="28540" spans="1:2">
      <c r="A28540" s="5" t="s">
        <v>45038</v>
      </c>
      <c r="B28540" s="5" t="s">
        <v>42004</v>
      </c>
    </row>
    <row r="28541" spans="1:2">
      <c r="A28541" s="5" t="s">
        <v>45039</v>
      </c>
      <c r="B28541" s="5" t="s">
        <v>42006</v>
      </c>
    </row>
    <row r="28542" spans="1:2">
      <c r="A28542" t="s">
        <v>45040</v>
      </c>
      <c r="B28542" t="s">
        <v>45041</v>
      </c>
    </row>
    <row r="28543" spans="1:2">
      <c r="A28543" t="s">
        <v>45042</v>
      </c>
      <c r="B28543" t="s">
        <v>45043</v>
      </c>
    </row>
    <row r="28544" spans="1:2">
      <c r="A28544" t="s">
        <v>45044</v>
      </c>
      <c r="B28544" t="s">
        <v>45045</v>
      </c>
    </row>
    <row r="28545" spans="1:2">
      <c r="A28545" t="s">
        <v>45046</v>
      </c>
      <c r="B28545" t="s">
        <v>45047</v>
      </c>
    </row>
    <row r="28546" spans="1:2">
      <c r="A28546" t="s">
        <v>45048</v>
      </c>
      <c r="B28546" t="s">
        <v>45049</v>
      </c>
    </row>
    <row r="28547" spans="1:2">
      <c r="A28547" t="s">
        <v>45050</v>
      </c>
      <c r="B28547" t="s">
        <v>45051</v>
      </c>
    </row>
    <row r="28548" spans="1:2">
      <c r="A28548" t="s">
        <v>45052</v>
      </c>
      <c r="B28548" t="s">
        <v>45053</v>
      </c>
    </row>
    <row r="28549" spans="1:2">
      <c r="A28549" t="s">
        <v>45054</v>
      </c>
      <c r="B28549" t="s">
        <v>20831</v>
      </c>
    </row>
    <row r="28550" spans="1:2">
      <c r="A28550" s="18" t="s">
        <v>45055</v>
      </c>
      <c r="B28550" s="19" t="s">
        <v>45056</v>
      </c>
    </row>
    <row r="28551" spans="1:2">
      <c r="A28551" s="18" t="s">
        <v>45057</v>
      </c>
      <c r="B28551" s="19" t="s">
        <v>45056</v>
      </c>
    </row>
    <row r="28552" spans="1:2">
      <c r="A28552" s="18" t="s">
        <v>45058</v>
      </c>
      <c r="B28552" s="19" t="s">
        <v>45059</v>
      </c>
    </row>
    <row r="28553" spans="1:2">
      <c r="A28553" s="18" t="s">
        <v>45060</v>
      </c>
      <c r="B28553" s="19" t="s">
        <v>45061</v>
      </c>
    </row>
    <row r="28554" spans="1:2">
      <c r="A28554" s="18" t="s">
        <v>45062</v>
      </c>
      <c r="B28554" s="19" t="s">
        <v>45063</v>
      </c>
    </row>
    <row r="28555" spans="1:2">
      <c r="A28555" s="18" t="s">
        <v>45064</v>
      </c>
      <c r="B28555" s="19" t="s">
        <v>45065</v>
      </c>
    </row>
    <row r="28556" spans="1:2">
      <c r="A28556" s="18" t="s">
        <v>45066</v>
      </c>
      <c r="B28556" s="19" t="s">
        <v>45067</v>
      </c>
    </row>
    <row r="28557" spans="1:2">
      <c r="A28557" s="18" t="s">
        <v>45068</v>
      </c>
      <c r="B28557" s="19" t="s">
        <v>45069</v>
      </c>
    </row>
    <row r="28558" spans="1:2">
      <c r="A28558" s="18" t="s">
        <v>45070</v>
      </c>
      <c r="B28558" s="19" t="s">
        <v>45071</v>
      </c>
    </row>
    <row r="28559" spans="1:2">
      <c r="A28559" s="18" t="s">
        <v>45072</v>
      </c>
      <c r="B28559" s="19" t="s">
        <v>45073</v>
      </c>
    </row>
    <row r="28560" spans="1:2">
      <c r="A28560" t="s">
        <v>45074</v>
      </c>
      <c r="B28560" s="13" t="s">
        <v>16835</v>
      </c>
    </row>
    <row r="28561" spans="1:2">
      <c r="A28561" t="s">
        <v>45075</v>
      </c>
      <c r="B28561" s="13" t="s">
        <v>16837</v>
      </c>
    </row>
    <row r="28562" spans="1:2">
      <c r="A28562" t="s">
        <v>45076</v>
      </c>
      <c r="B28562" s="13" t="s">
        <v>16839</v>
      </c>
    </row>
    <row r="28563" spans="1:2">
      <c r="A28563" t="s">
        <v>45077</v>
      </c>
      <c r="B28563" s="13" t="s">
        <v>45078</v>
      </c>
    </row>
    <row r="28564" spans="1:2">
      <c r="A28564" t="s">
        <v>45079</v>
      </c>
      <c r="B28564" s="13" t="s">
        <v>16841</v>
      </c>
    </row>
    <row r="28565" spans="1:2">
      <c r="A28565" t="s">
        <v>45080</v>
      </c>
      <c r="B28565" s="13" t="s">
        <v>16843</v>
      </c>
    </row>
    <row r="28566" spans="1:2">
      <c r="A28566" t="s">
        <v>45081</v>
      </c>
      <c r="B28566" s="13" t="s">
        <v>16845</v>
      </c>
    </row>
    <row r="28567" spans="1:2">
      <c r="A28567" t="s">
        <v>45082</v>
      </c>
      <c r="B28567" s="13" t="s">
        <v>16847</v>
      </c>
    </row>
    <row r="28568" spans="1:2">
      <c r="A28568" t="s">
        <v>45083</v>
      </c>
      <c r="B28568" s="13" t="s">
        <v>16863</v>
      </c>
    </row>
    <row r="28569" spans="1:2">
      <c r="A28569" t="s">
        <v>45084</v>
      </c>
      <c r="B28569" s="13" t="s">
        <v>16865</v>
      </c>
    </row>
    <row r="28570" spans="1:2">
      <c r="A28570" s="8" t="s">
        <v>45085</v>
      </c>
      <c r="B28570" t="s">
        <v>45086</v>
      </c>
    </row>
    <row r="28571" spans="1:2">
      <c r="A28571" s="8" t="s">
        <v>45087</v>
      </c>
      <c r="B28571" t="s">
        <v>45088</v>
      </c>
    </row>
    <row r="28572" spans="1:2">
      <c r="A28572" s="8" t="s">
        <v>45089</v>
      </c>
      <c r="B28572" t="s">
        <v>45090</v>
      </c>
    </row>
    <row r="28573" spans="1:2">
      <c r="A28573" s="8" t="s">
        <v>45091</v>
      </c>
      <c r="B28573" t="s">
        <v>45092</v>
      </c>
    </row>
    <row r="28574" spans="1:2">
      <c r="A28574" s="8" t="s">
        <v>45093</v>
      </c>
      <c r="B28574" t="s">
        <v>45094</v>
      </c>
    </row>
    <row r="28575" spans="1:2">
      <c r="A28575" s="8" t="s">
        <v>45095</v>
      </c>
      <c r="B28575" t="s">
        <v>45096</v>
      </c>
    </row>
    <row r="28576" spans="1:2">
      <c r="A28576" s="8" t="s">
        <v>45097</v>
      </c>
      <c r="B28576" t="s">
        <v>45098</v>
      </c>
    </row>
    <row r="28577" spans="1:2">
      <c r="A28577" s="8" t="s">
        <v>45099</v>
      </c>
      <c r="B28577" t="s">
        <v>45100</v>
      </c>
    </row>
    <row r="28578" spans="1:2">
      <c r="A28578" s="8" t="s">
        <v>45101</v>
      </c>
      <c r="B28578" t="s">
        <v>45092</v>
      </c>
    </row>
    <row r="28579" spans="1:2">
      <c r="A28579" s="8" t="s">
        <v>45102</v>
      </c>
      <c r="B28579" t="s">
        <v>45103</v>
      </c>
    </row>
    <row r="28580" spans="1:2">
      <c r="A28580" s="8" t="s">
        <v>45104</v>
      </c>
      <c r="B28580" t="s">
        <v>45105</v>
      </c>
    </row>
    <row r="28581" spans="1:2">
      <c r="A28581" s="8" t="s">
        <v>45106</v>
      </c>
      <c r="B28581" t="s">
        <v>45107</v>
      </c>
    </row>
    <row r="28582" spans="1:2">
      <c r="A28582" s="4" t="s">
        <v>45108</v>
      </c>
      <c r="B28582" s="4" t="s">
        <v>45109</v>
      </c>
    </row>
    <row r="28583" spans="1:2">
      <c r="A28583" s="4" t="s">
        <v>45110</v>
      </c>
      <c r="B28583" s="4" t="s">
        <v>45111</v>
      </c>
    </row>
    <row r="28584" spans="1:2">
      <c r="A28584" s="4" t="s">
        <v>45112</v>
      </c>
      <c r="B28584" s="4" t="s">
        <v>45113</v>
      </c>
    </row>
    <row r="28585" spans="1:2">
      <c r="A28585" s="4" t="s">
        <v>45114</v>
      </c>
      <c r="B28585" s="4" t="s">
        <v>45115</v>
      </c>
    </row>
    <row r="28586" spans="1:2">
      <c r="A28586" s="4" t="s">
        <v>45116</v>
      </c>
      <c r="B28586" s="4" t="s">
        <v>45117</v>
      </c>
    </row>
    <row r="28587" spans="1:2">
      <c r="A28587" s="4" t="s">
        <v>45118</v>
      </c>
      <c r="B28587" s="4" t="s">
        <v>45119</v>
      </c>
    </row>
    <row r="28588" spans="1:2">
      <c r="A28588" s="4" t="s">
        <v>45120</v>
      </c>
      <c r="B28588" s="4" t="s">
        <v>45121</v>
      </c>
    </row>
    <row r="28589" spans="1:2">
      <c r="A28589" s="4" t="s">
        <v>45122</v>
      </c>
      <c r="B28589" s="4" t="s">
        <v>45123</v>
      </c>
    </row>
    <row r="28590" spans="1:2">
      <c r="A28590" s="4" t="s">
        <v>45124</v>
      </c>
      <c r="B28590" s="4" t="s">
        <v>45125</v>
      </c>
    </row>
    <row r="28591" spans="1:2">
      <c r="A28591" s="10" t="s">
        <v>45126</v>
      </c>
      <c r="B28591" s="10" t="s">
        <v>45127</v>
      </c>
    </row>
    <row r="28592" spans="1:2">
      <c r="A28592" s="10" t="s">
        <v>45128</v>
      </c>
      <c r="B28592" s="10" t="s">
        <v>45129</v>
      </c>
    </row>
    <row r="28593" spans="1:2">
      <c r="A28593" s="10" t="s">
        <v>45130</v>
      </c>
      <c r="B28593" s="10" t="s">
        <v>45131</v>
      </c>
    </row>
    <row r="28594" spans="1:2">
      <c r="A28594" s="10" t="s">
        <v>45132</v>
      </c>
      <c r="B28594" s="10" t="s">
        <v>45133</v>
      </c>
    </row>
    <row r="28595" spans="1:2">
      <c r="A28595" s="10" t="s">
        <v>45134</v>
      </c>
      <c r="B28595" s="10" t="s">
        <v>45129</v>
      </c>
    </row>
    <row r="28596" spans="1:2">
      <c r="A28596" s="10" t="s">
        <v>45135</v>
      </c>
      <c r="B28596" s="10" t="s">
        <v>45136</v>
      </c>
    </row>
    <row r="28597" spans="1:2">
      <c r="A28597" s="10" t="s">
        <v>45137</v>
      </c>
      <c r="B28597" s="10" t="s">
        <v>45138</v>
      </c>
    </row>
    <row r="28598" spans="1:2">
      <c r="A28598" s="10" t="s">
        <v>45139</v>
      </c>
      <c r="B28598" s="10" t="s">
        <v>45129</v>
      </c>
    </row>
    <row r="28599" spans="1:2">
      <c r="A28599" s="10" t="s">
        <v>45140</v>
      </c>
      <c r="B28599" s="10" t="s">
        <v>45141</v>
      </c>
    </row>
    <row r="28600" spans="1:2">
      <c r="A28600" s="10" t="s">
        <v>45142</v>
      </c>
      <c r="B28600" s="10" t="s">
        <v>45143</v>
      </c>
    </row>
    <row r="28601" spans="1:2">
      <c r="A28601" s="10" t="s">
        <v>45144</v>
      </c>
      <c r="B28601" s="10" t="s">
        <v>45145</v>
      </c>
    </row>
    <row r="28602" spans="1:2">
      <c r="A28602" s="10" t="s">
        <v>45146</v>
      </c>
      <c r="B28602" s="10" t="s">
        <v>45147</v>
      </c>
    </row>
    <row r="28603" spans="1:2">
      <c r="A28603" s="10" t="s">
        <v>45148</v>
      </c>
      <c r="B28603" s="10" t="s">
        <v>45149</v>
      </c>
    </row>
    <row r="28604" spans="1:2">
      <c r="A28604" s="10" t="s">
        <v>45150</v>
      </c>
      <c r="B28604" s="10" t="s">
        <v>45151</v>
      </c>
    </row>
    <row r="28605" spans="1:2">
      <c r="A28605" s="10" t="s">
        <v>45152</v>
      </c>
      <c r="B28605" s="10" t="s">
        <v>45153</v>
      </c>
    </row>
    <row r="28606" spans="1:2">
      <c r="A28606" s="10" t="s">
        <v>45154</v>
      </c>
      <c r="B28606" s="10" t="s">
        <v>45155</v>
      </c>
    </row>
    <row r="28607" spans="1:2">
      <c r="A28607" s="10" t="s">
        <v>45156</v>
      </c>
      <c r="B28607" s="10" t="s">
        <v>45157</v>
      </c>
    </row>
    <row r="28608" spans="1:2">
      <c r="A28608" s="10" t="s">
        <v>45158</v>
      </c>
      <c r="B28608" s="10" t="s">
        <v>45159</v>
      </c>
    </row>
    <row r="28609" spans="1:2">
      <c r="A28609" s="10" t="s">
        <v>45160</v>
      </c>
      <c r="B28609" s="10" t="s">
        <v>45161</v>
      </c>
    </row>
    <row r="28610" spans="1:2">
      <c r="A28610" s="10" t="s">
        <v>45162</v>
      </c>
      <c r="B28610" s="10" t="s">
        <v>45163</v>
      </c>
    </row>
    <row r="28611" spans="1:2">
      <c r="A28611" s="10" t="s">
        <v>45164</v>
      </c>
      <c r="B28611" s="10" t="s">
        <v>45165</v>
      </c>
    </row>
    <row r="28612" spans="1:2">
      <c r="A28612" s="10" t="s">
        <v>45166</v>
      </c>
      <c r="B28612" s="10" t="s">
        <v>45167</v>
      </c>
    </row>
    <row r="28613" spans="1:2">
      <c r="A28613" s="10" t="s">
        <v>45168</v>
      </c>
      <c r="B28613" s="10" t="s">
        <v>45169</v>
      </c>
    </row>
    <row r="28614" spans="1:2">
      <c r="A28614" s="10" t="s">
        <v>45170</v>
      </c>
      <c r="B28614" s="10" t="s">
        <v>45171</v>
      </c>
    </row>
    <row r="28615" spans="1:2">
      <c r="A28615" s="10" t="s">
        <v>45172</v>
      </c>
      <c r="B28615" s="10" t="s">
        <v>45173</v>
      </c>
    </row>
    <row r="28616" spans="1:2">
      <c r="A28616" s="10" t="s">
        <v>45174</v>
      </c>
      <c r="B28616" s="10" t="s">
        <v>45175</v>
      </c>
    </row>
    <row r="28617" spans="1:2">
      <c r="A28617" s="10" t="s">
        <v>45176</v>
      </c>
      <c r="B28617" s="10" t="s">
        <v>45177</v>
      </c>
    </row>
    <row r="28618" spans="1:2">
      <c r="A28618" s="10" t="s">
        <v>45178</v>
      </c>
      <c r="B28618" s="10" t="s">
        <v>45179</v>
      </c>
    </row>
    <row r="28619" spans="1:2">
      <c r="A28619" s="10" t="s">
        <v>45180</v>
      </c>
      <c r="B28619" s="10" t="s">
        <v>45181</v>
      </c>
    </row>
    <row r="28620" spans="1:2">
      <c r="A28620" s="10" t="s">
        <v>45182</v>
      </c>
      <c r="B28620" s="10" t="s">
        <v>45183</v>
      </c>
    </row>
    <row r="28621" spans="1:2">
      <c r="A28621" s="10" t="s">
        <v>45184</v>
      </c>
      <c r="B28621" s="10" t="s">
        <v>45185</v>
      </c>
    </row>
    <row r="28622" spans="1:2">
      <c r="A28622" s="10" t="s">
        <v>45186</v>
      </c>
      <c r="B28622" s="10" t="s">
        <v>45187</v>
      </c>
    </row>
    <row r="28623" spans="1:2">
      <c r="A28623" s="10" t="s">
        <v>45188</v>
      </c>
      <c r="B28623" s="10" t="s">
        <v>45189</v>
      </c>
    </row>
    <row r="28624" spans="1:2">
      <c r="A28624" s="10" t="s">
        <v>45190</v>
      </c>
      <c r="B28624" s="10" t="s">
        <v>45191</v>
      </c>
    </row>
    <row r="28625" spans="1:2">
      <c r="A28625" s="10" t="s">
        <v>45192</v>
      </c>
      <c r="B28625" s="10" t="s">
        <v>45193</v>
      </c>
    </row>
    <row r="28626" spans="1:2">
      <c r="A28626" s="10" t="s">
        <v>45194</v>
      </c>
      <c r="B28626" s="10" t="s">
        <v>45195</v>
      </c>
    </row>
    <row r="28627" spans="1:2">
      <c r="A28627" s="10" t="s">
        <v>45196</v>
      </c>
      <c r="B28627" s="10" t="s">
        <v>45197</v>
      </c>
    </row>
    <row r="28628" spans="1:2">
      <c r="A28628" s="10" t="s">
        <v>45198</v>
      </c>
      <c r="B28628" s="10" t="s">
        <v>45199</v>
      </c>
    </row>
    <row r="28629" spans="1:2">
      <c r="A28629" s="10" t="s">
        <v>45200</v>
      </c>
      <c r="B28629" s="10" t="s">
        <v>45201</v>
      </c>
    </row>
    <row r="28630" spans="1:2">
      <c r="A28630" s="10" t="s">
        <v>45202</v>
      </c>
      <c r="B28630" s="10" t="s">
        <v>45203</v>
      </c>
    </row>
    <row r="28631" spans="1:2">
      <c r="A28631" s="10" t="s">
        <v>45204</v>
      </c>
      <c r="B28631" s="10" t="s">
        <v>45205</v>
      </c>
    </row>
    <row r="28632" spans="1:2">
      <c r="A28632" s="29" t="s">
        <v>45206</v>
      </c>
      <c r="B28632" s="29" t="s">
        <v>45207</v>
      </c>
    </row>
    <row r="28633" spans="1:2">
      <c r="A28633" s="10" t="s">
        <v>45208</v>
      </c>
      <c r="B28633" s="10" t="s">
        <v>45209</v>
      </c>
    </row>
    <row r="28634" spans="1:2">
      <c r="A28634" s="29" t="s">
        <v>45210</v>
      </c>
      <c r="B28634" s="29" t="s">
        <v>45211</v>
      </c>
    </row>
    <row r="28635" spans="1:2">
      <c r="A28635" s="10" t="s">
        <v>45212</v>
      </c>
      <c r="B28635" s="10" t="s">
        <v>45213</v>
      </c>
    </row>
    <row r="28636" spans="1:2">
      <c r="A28636" s="10" t="s">
        <v>45214</v>
      </c>
      <c r="B28636" s="10" t="s">
        <v>45215</v>
      </c>
    </row>
    <row r="28637" spans="1:2">
      <c r="A28637" s="10" t="s">
        <v>45216</v>
      </c>
      <c r="B28637" s="10" t="s">
        <v>45217</v>
      </c>
    </row>
    <row r="28638" spans="1:2">
      <c r="A28638" s="10" t="s">
        <v>45218</v>
      </c>
      <c r="B28638" s="10" t="s">
        <v>45219</v>
      </c>
    </row>
    <row r="28639" spans="1:2">
      <c r="A28639" s="10" t="s">
        <v>45220</v>
      </c>
      <c r="B28639" s="10" t="s">
        <v>45221</v>
      </c>
    </row>
    <row r="28640" spans="1:2">
      <c r="A28640" s="10" t="s">
        <v>45222</v>
      </c>
      <c r="B28640" s="10" t="s">
        <v>45223</v>
      </c>
    </row>
    <row r="28641" spans="1:2">
      <c r="A28641" s="10" t="s">
        <v>45224</v>
      </c>
      <c r="B28641" s="10" t="s">
        <v>45225</v>
      </c>
    </row>
    <row r="28642" spans="1:2">
      <c r="A28642" s="10" t="s">
        <v>45226</v>
      </c>
      <c r="B28642" s="10" t="s">
        <v>45227</v>
      </c>
    </row>
    <row r="28643" spans="1:2">
      <c r="A28643" s="10" t="s">
        <v>45228</v>
      </c>
      <c r="B28643" s="10" t="s">
        <v>45229</v>
      </c>
    </row>
    <row r="28644" spans="1:2">
      <c r="A28644" s="10" t="s">
        <v>45230</v>
      </c>
      <c r="B28644" s="10" t="s">
        <v>45231</v>
      </c>
    </row>
    <row r="28645" spans="1:2">
      <c r="A28645" s="10" t="s">
        <v>45232</v>
      </c>
      <c r="B28645" s="10" t="s">
        <v>45233</v>
      </c>
    </row>
    <row r="28646" spans="1:2">
      <c r="A28646" s="10" t="s">
        <v>45234</v>
      </c>
      <c r="B28646" s="10" t="s">
        <v>45235</v>
      </c>
    </row>
    <row r="28647" spans="1:2">
      <c r="A28647" s="10" t="s">
        <v>45236</v>
      </c>
      <c r="B28647" s="10" t="s">
        <v>45237</v>
      </c>
    </row>
    <row r="28648" spans="1:2">
      <c r="A28648" s="10" t="s">
        <v>45238</v>
      </c>
      <c r="B28648" s="10" t="s">
        <v>45239</v>
      </c>
    </row>
    <row r="28649" spans="1:2">
      <c r="A28649" s="10" t="s">
        <v>45240</v>
      </c>
      <c r="B28649" s="10" t="s">
        <v>45241</v>
      </c>
    </row>
    <row r="28650" spans="1:2">
      <c r="A28650" s="10" t="s">
        <v>45242</v>
      </c>
      <c r="B28650" s="10" t="s">
        <v>45243</v>
      </c>
    </row>
    <row r="28651" spans="1:2">
      <c r="A28651" s="10" t="s">
        <v>45244</v>
      </c>
      <c r="B28651" s="10" t="s">
        <v>45245</v>
      </c>
    </row>
    <row r="28652" spans="1:2">
      <c r="A28652" s="10" t="s">
        <v>45246</v>
      </c>
      <c r="B28652" s="10" t="s">
        <v>45247</v>
      </c>
    </row>
    <row r="28653" spans="1:2">
      <c r="A28653" s="10" t="s">
        <v>45248</v>
      </c>
      <c r="B28653" s="10" t="s">
        <v>45249</v>
      </c>
    </row>
    <row r="28654" spans="1:2">
      <c r="A28654" s="10" t="s">
        <v>45250</v>
      </c>
      <c r="B28654" s="10" t="s">
        <v>45251</v>
      </c>
    </row>
    <row r="28655" spans="1:2">
      <c r="A28655" s="10" t="s">
        <v>45252</v>
      </c>
      <c r="B28655" s="10" t="s">
        <v>45253</v>
      </c>
    </row>
    <row r="28656" spans="1:2">
      <c r="A28656" s="10" t="s">
        <v>45254</v>
      </c>
      <c r="B28656" s="10" t="s">
        <v>45255</v>
      </c>
    </row>
    <row r="28657" spans="1:2">
      <c r="A28657" s="10" t="s">
        <v>45256</v>
      </c>
      <c r="B28657" s="10" t="s">
        <v>45257</v>
      </c>
    </row>
    <row r="28658" spans="1:2">
      <c r="A28658" s="10" t="s">
        <v>45258</v>
      </c>
      <c r="B28658" s="10" t="s">
        <v>45259</v>
      </c>
    </row>
    <row r="28659" spans="1:2">
      <c r="A28659" s="10" t="s">
        <v>45260</v>
      </c>
      <c r="B28659" s="10" t="s">
        <v>45261</v>
      </c>
    </row>
    <row r="28660" spans="1:2">
      <c r="A28660" s="10" t="s">
        <v>45262</v>
      </c>
      <c r="B28660" s="10" t="s">
        <v>45263</v>
      </c>
    </row>
    <row r="28661" spans="1:2">
      <c r="A28661" s="10" t="s">
        <v>45264</v>
      </c>
      <c r="B28661" s="10" t="s">
        <v>45265</v>
      </c>
    </row>
    <row r="28662" spans="1:2">
      <c r="A28662" s="10" t="s">
        <v>45266</v>
      </c>
      <c r="B28662" s="10" t="s">
        <v>45267</v>
      </c>
    </row>
    <row r="28663" spans="1:2">
      <c r="A28663" s="10" t="s">
        <v>45268</v>
      </c>
      <c r="B28663" s="10" t="s">
        <v>45269</v>
      </c>
    </row>
    <row r="28664" spans="1:2">
      <c r="A28664" s="10" t="s">
        <v>45270</v>
      </c>
      <c r="B28664" s="10" t="s">
        <v>45271</v>
      </c>
    </row>
    <row r="28665" spans="1:2">
      <c r="A28665" s="10" t="s">
        <v>45272</v>
      </c>
      <c r="B28665" s="10" t="s">
        <v>45273</v>
      </c>
    </row>
    <row r="28666" spans="1:2">
      <c r="A28666" s="10" t="s">
        <v>45274</v>
      </c>
      <c r="B28666" s="10" t="s">
        <v>45275</v>
      </c>
    </row>
    <row r="28667" spans="1:2">
      <c r="A28667" s="10" t="s">
        <v>45276</v>
      </c>
      <c r="B28667" s="10" t="s">
        <v>45277</v>
      </c>
    </row>
    <row r="28668" spans="1:2">
      <c r="A28668" s="10" t="s">
        <v>45278</v>
      </c>
      <c r="B28668" s="10" t="s">
        <v>45279</v>
      </c>
    </row>
    <row r="28669" spans="1:2">
      <c r="A28669" s="10" t="s">
        <v>45280</v>
      </c>
      <c r="B28669" s="10" t="s">
        <v>45281</v>
      </c>
    </row>
    <row r="28670" spans="1:2">
      <c r="A28670" s="10" t="s">
        <v>45282</v>
      </c>
      <c r="B28670" s="10" t="s">
        <v>45283</v>
      </c>
    </row>
    <row r="28671" spans="1:2">
      <c r="A28671" s="10" t="s">
        <v>45284</v>
      </c>
      <c r="B28671" s="10" t="s">
        <v>45285</v>
      </c>
    </row>
    <row r="28672" spans="1:2">
      <c r="A28672" s="10" t="s">
        <v>45286</v>
      </c>
      <c r="B28672" s="10" t="s">
        <v>45287</v>
      </c>
    </row>
    <row r="28673" spans="1:2">
      <c r="A28673" s="10" t="s">
        <v>45288</v>
      </c>
      <c r="B28673" s="10" t="s">
        <v>45289</v>
      </c>
    </row>
    <row r="28674" spans="1:2">
      <c r="A28674" s="10" t="s">
        <v>45290</v>
      </c>
      <c r="B28674" s="10" t="s">
        <v>45291</v>
      </c>
    </row>
    <row r="28675" spans="1:2">
      <c r="A28675" s="10" t="s">
        <v>45292</v>
      </c>
      <c r="B28675" s="10" t="s">
        <v>45293</v>
      </c>
    </row>
    <row r="28676" spans="1:2">
      <c r="A28676" s="10" t="s">
        <v>45294</v>
      </c>
      <c r="B28676" s="10" t="s">
        <v>45295</v>
      </c>
    </row>
    <row r="28677" spans="1:2">
      <c r="A28677" s="10" t="s">
        <v>45296</v>
      </c>
      <c r="B28677" s="10" t="s">
        <v>45297</v>
      </c>
    </row>
    <row r="28678" spans="1:2">
      <c r="A28678" s="10" t="s">
        <v>45298</v>
      </c>
      <c r="B28678" s="10" t="s">
        <v>45299</v>
      </c>
    </row>
    <row r="28679" spans="1:2">
      <c r="A28679" s="10" t="s">
        <v>45300</v>
      </c>
      <c r="B28679" s="10" t="s">
        <v>45301</v>
      </c>
    </row>
    <row r="28680" spans="1:2">
      <c r="A28680" s="10" t="s">
        <v>45302</v>
      </c>
      <c r="B28680" s="10" t="s">
        <v>45303</v>
      </c>
    </row>
    <row r="28681" spans="1:2">
      <c r="A28681" s="10" t="s">
        <v>45304</v>
      </c>
      <c r="B28681" s="10" t="s">
        <v>45305</v>
      </c>
    </row>
    <row r="28682" spans="1:2">
      <c r="A28682" s="10" t="s">
        <v>45306</v>
      </c>
      <c r="B28682" s="10" t="s">
        <v>45307</v>
      </c>
    </row>
    <row r="28683" spans="1:2">
      <c r="A28683" s="10" t="s">
        <v>45308</v>
      </c>
      <c r="B28683" s="10" t="s">
        <v>45309</v>
      </c>
    </row>
    <row r="28684" spans="1:2">
      <c r="A28684" s="10" t="s">
        <v>45310</v>
      </c>
      <c r="B28684" s="10" t="s">
        <v>45311</v>
      </c>
    </row>
    <row r="28685" spans="1:2">
      <c r="A28685" s="10" t="s">
        <v>45312</v>
      </c>
      <c r="B28685" s="10" t="s">
        <v>45313</v>
      </c>
    </row>
    <row r="28686" spans="1:2">
      <c r="A28686" s="10" t="s">
        <v>45314</v>
      </c>
      <c r="B28686" s="10" t="s">
        <v>45315</v>
      </c>
    </row>
    <row r="28687" spans="1:2">
      <c r="A28687" s="10" t="s">
        <v>45316</v>
      </c>
      <c r="B28687" s="10" t="s">
        <v>45317</v>
      </c>
    </row>
    <row r="28688" spans="1:2">
      <c r="A28688" s="10" t="s">
        <v>45318</v>
      </c>
      <c r="B28688" s="10" t="s">
        <v>45319</v>
      </c>
    </row>
    <row r="28689" spans="1:2">
      <c r="A28689" s="10" t="s">
        <v>45320</v>
      </c>
      <c r="B28689" s="10" t="s">
        <v>45321</v>
      </c>
    </row>
    <row r="28690" spans="1:2">
      <c r="A28690" s="10" t="s">
        <v>45322</v>
      </c>
      <c r="B28690" s="10" t="s">
        <v>45323</v>
      </c>
    </row>
    <row r="28691" spans="1:2">
      <c r="A28691" s="10" t="s">
        <v>45324</v>
      </c>
      <c r="B28691" s="10" t="s">
        <v>45325</v>
      </c>
    </row>
    <row r="28692" spans="1:2">
      <c r="A28692" s="10" t="s">
        <v>45326</v>
      </c>
      <c r="B28692" s="10" t="s">
        <v>45327</v>
      </c>
    </row>
    <row r="28693" spans="1:2">
      <c r="A28693" s="10" t="s">
        <v>45328</v>
      </c>
      <c r="B28693" s="10" t="s">
        <v>45329</v>
      </c>
    </row>
    <row r="28694" spans="1:2">
      <c r="A28694" s="10" t="s">
        <v>45330</v>
      </c>
      <c r="B28694" s="10" t="s">
        <v>45331</v>
      </c>
    </row>
    <row r="28695" spans="1:2">
      <c r="A28695" s="8" t="s">
        <v>45332</v>
      </c>
      <c r="B28695" s="4" t="s">
        <v>45333</v>
      </c>
    </row>
    <row r="28696" spans="1:2">
      <c r="A28696" s="8" t="s">
        <v>45334</v>
      </c>
      <c r="B28696" s="4" t="s">
        <v>45335</v>
      </c>
    </row>
    <row r="28697" spans="1:2">
      <c r="A28697" s="8" t="s">
        <v>45336</v>
      </c>
      <c r="B28697" s="4" t="s">
        <v>45337</v>
      </c>
    </row>
    <row r="28698" spans="1:2">
      <c r="A28698" s="8" t="s">
        <v>45338</v>
      </c>
      <c r="B28698" s="4" t="s">
        <v>45339</v>
      </c>
    </row>
    <row r="28699" spans="1:2">
      <c r="A28699" s="8" t="s">
        <v>45340</v>
      </c>
      <c r="B28699" s="4" t="s">
        <v>45341</v>
      </c>
    </row>
    <row r="28700" spans="1:2">
      <c r="A28700" s="8" t="s">
        <v>45342</v>
      </c>
      <c r="B28700" s="4" t="s">
        <v>45343</v>
      </c>
    </row>
    <row r="28701" spans="1:2">
      <c r="A28701" s="10" t="s">
        <v>45344</v>
      </c>
      <c r="B28701" s="10" t="s">
        <v>45345</v>
      </c>
    </row>
    <row r="28702" spans="1:2">
      <c r="A28702" s="10" t="s">
        <v>45346</v>
      </c>
      <c r="B28702" s="10" t="s">
        <v>45347</v>
      </c>
    </row>
    <row r="28703" spans="1:2">
      <c r="A28703" s="3" t="s">
        <v>50422</v>
      </c>
      <c r="B28703" s="3" t="s">
        <v>13195</v>
      </c>
    </row>
    <row r="28704" spans="1:2">
      <c r="A28704" s="3" t="s">
        <v>50423</v>
      </c>
      <c r="B28704" s="3" t="s">
        <v>50443</v>
      </c>
    </row>
    <row r="28705" spans="1:2">
      <c r="A28705" s="3" t="s">
        <v>50425</v>
      </c>
      <c r="B28705" s="3" t="s">
        <v>13197</v>
      </c>
    </row>
    <row r="28706" spans="1:2">
      <c r="A28706" s="3" t="s">
        <v>50430</v>
      </c>
      <c r="B28706" s="3" t="s">
        <v>50449</v>
      </c>
    </row>
    <row r="28707" spans="1:2">
      <c r="A28707" s="3" t="s">
        <v>50426</v>
      </c>
      <c r="B28707" s="3" t="s">
        <v>50445</v>
      </c>
    </row>
    <row r="28708" spans="1:2">
      <c r="A28708" s="3" t="s">
        <v>50427</v>
      </c>
      <c r="B28708" s="3" t="s">
        <v>50446</v>
      </c>
    </row>
    <row r="28709" spans="1:2">
      <c r="A28709" s="3" t="s">
        <v>50428</v>
      </c>
      <c r="B28709" s="3" t="s">
        <v>50447</v>
      </c>
    </row>
    <row r="28710" spans="1:2">
      <c r="A28710" s="3" t="s">
        <v>50429</v>
      </c>
      <c r="B28710" s="3" t="s">
        <v>50448</v>
      </c>
    </row>
    <row r="28711" spans="1:2">
      <c r="A28711" s="3" t="s">
        <v>50431</v>
      </c>
      <c r="B28711" s="3" t="s">
        <v>50450</v>
      </c>
    </row>
    <row r="28712" spans="1:2">
      <c r="A28712" s="3" t="s">
        <v>50436</v>
      </c>
      <c r="B28712" s="3" t="s">
        <v>50455</v>
      </c>
    </row>
    <row r="28713" spans="1:2">
      <c r="A28713" s="3" t="s">
        <v>50433</v>
      </c>
      <c r="B28713" s="3" t="s">
        <v>50452</v>
      </c>
    </row>
    <row r="28714" spans="1:2">
      <c r="A28714" s="3" t="s">
        <v>50432</v>
      </c>
      <c r="B28714" s="3" t="s">
        <v>50451</v>
      </c>
    </row>
    <row r="28715" spans="1:2">
      <c r="A28715" s="3" t="s">
        <v>50434</v>
      </c>
      <c r="B28715" s="3" t="s">
        <v>50453</v>
      </c>
    </row>
    <row r="28716" spans="1:2">
      <c r="A28716" s="3" t="s">
        <v>50435</v>
      </c>
      <c r="B28716" s="3" t="s">
        <v>50454</v>
      </c>
    </row>
    <row r="28717" spans="1:2">
      <c r="A28717" s="3" t="s">
        <v>50442</v>
      </c>
      <c r="B28717" s="3" t="s">
        <v>50461</v>
      </c>
    </row>
    <row r="28718" spans="1:2">
      <c r="A28718" s="3" t="s">
        <v>50439</v>
      </c>
      <c r="B28718" s="3" t="s">
        <v>50458</v>
      </c>
    </row>
    <row r="28719" spans="1:2">
      <c r="A28719" s="3" t="s">
        <v>50437</v>
      </c>
      <c r="B28719" s="3" t="s">
        <v>50456</v>
      </c>
    </row>
    <row r="28720" spans="1:2">
      <c r="A28720" s="3" t="s">
        <v>50438</v>
      </c>
      <c r="B28720" s="3" t="s">
        <v>50457</v>
      </c>
    </row>
    <row r="28721" spans="1:2">
      <c r="A28721" s="3" t="s">
        <v>50440</v>
      </c>
      <c r="B28721" s="3" t="s">
        <v>50459</v>
      </c>
    </row>
    <row r="28722" spans="1:2">
      <c r="A28722" s="3" t="s">
        <v>50441</v>
      </c>
      <c r="B28722" s="3" t="s">
        <v>50460</v>
      </c>
    </row>
    <row r="28723" spans="1:2">
      <c r="A28723" s="3" t="s">
        <v>50424</v>
      </c>
      <c r="B28723" s="3" t="s">
        <v>50444</v>
      </c>
    </row>
    <row r="28724" spans="1:2">
      <c r="A28724" s="8" t="s">
        <v>45348</v>
      </c>
      <c r="B28724" t="s">
        <v>45349</v>
      </c>
    </row>
    <row r="28725" spans="1:2">
      <c r="A28725" s="8" t="s">
        <v>45350</v>
      </c>
      <c r="B28725" t="s">
        <v>45351</v>
      </c>
    </row>
    <row r="28726" spans="1:2">
      <c r="A28726" s="8" t="s">
        <v>45352</v>
      </c>
      <c r="B28726" t="s">
        <v>45353</v>
      </c>
    </row>
    <row r="28727" spans="1:2">
      <c r="A28727" s="8" t="s">
        <v>45354</v>
      </c>
      <c r="B28727" t="s">
        <v>45355</v>
      </c>
    </row>
    <row r="28728" spans="1:2">
      <c r="A28728" s="8" t="s">
        <v>45356</v>
      </c>
      <c r="B28728" t="s">
        <v>45357</v>
      </c>
    </row>
    <row r="28729" spans="1:2">
      <c r="A28729" s="8" t="s">
        <v>45358</v>
      </c>
      <c r="B28729" t="s">
        <v>45359</v>
      </c>
    </row>
    <row r="28730" spans="1:2">
      <c r="A28730" s="8" t="s">
        <v>45360</v>
      </c>
      <c r="B28730" t="s">
        <v>45361</v>
      </c>
    </row>
    <row r="28731" spans="1:2">
      <c r="A28731" s="8" t="s">
        <v>45362</v>
      </c>
      <c r="B28731" t="s">
        <v>45363</v>
      </c>
    </row>
    <row r="28732" spans="1:2">
      <c r="A28732" s="8" t="s">
        <v>45364</v>
      </c>
      <c r="B28732" t="s">
        <v>45365</v>
      </c>
    </row>
    <row r="28733" spans="1:2">
      <c r="A28733" t="s">
        <v>45366</v>
      </c>
      <c r="B28733" t="s">
        <v>45367</v>
      </c>
    </row>
    <row r="28734" spans="1:2">
      <c r="A28734" t="s">
        <v>45368</v>
      </c>
      <c r="B28734" t="s">
        <v>45369</v>
      </c>
    </row>
    <row r="28735" spans="1:2">
      <c r="A28735" t="s">
        <v>45370</v>
      </c>
      <c r="B28735" t="s">
        <v>45371</v>
      </c>
    </row>
    <row r="28736" spans="1:2">
      <c r="A28736" t="s">
        <v>45372</v>
      </c>
      <c r="B28736" t="s">
        <v>45373</v>
      </c>
    </row>
    <row r="28737" spans="1:2">
      <c r="A28737" t="s">
        <v>45374</v>
      </c>
      <c r="B28737" t="s">
        <v>45375</v>
      </c>
    </row>
    <row r="28738" spans="1:2">
      <c r="A28738" t="s">
        <v>45376</v>
      </c>
      <c r="B28738" t="s">
        <v>45377</v>
      </c>
    </row>
    <row r="28739" spans="1:2">
      <c r="A28739" t="s">
        <v>45378</v>
      </c>
      <c r="B28739" s="4" t="s">
        <v>45379</v>
      </c>
    </row>
    <row r="28740" spans="1:2">
      <c r="A28740" t="s">
        <v>45380</v>
      </c>
      <c r="B28740" s="4" t="s">
        <v>45381</v>
      </c>
    </row>
    <row r="28741" spans="1:2">
      <c r="A28741" t="s">
        <v>45382</v>
      </c>
      <c r="B28741" s="4" t="s">
        <v>45383</v>
      </c>
    </row>
    <row r="28742" spans="1:2">
      <c r="A28742" s="8" t="s">
        <v>45384</v>
      </c>
      <c r="B28742" t="s">
        <v>45383</v>
      </c>
    </row>
    <row r="28743" spans="1:2">
      <c r="A28743" t="s">
        <v>45385</v>
      </c>
      <c r="B28743" s="4" t="s">
        <v>45379</v>
      </c>
    </row>
    <row r="28744" spans="1:2">
      <c r="A28744" t="s">
        <v>45386</v>
      </c>
      <c r="B28744" s="4" t="s">
        <v>45387</v>
      </c>
    </row>
    <row r="28745" spans="1:2">
      <c r="A28745" s="4" t="s">
        <v>45388</v>
      </c>
      <c r="B28745" s="4" t="s">
        <v>45389</v>
      </c>
    </row>
    <row r="28746" spans="1:2">
      <c r="A28746" s="4" t="s">
        <v>45390</v>
      </c>
      <c r="B28746" s="4" t="s">
        <v>45391</v>
      </c>
    </row>
    <row r="28747" spans="1:2">
      <c r="A28747" s="4" t="s">
        <v>45392</v>
      </c>
      <c r="B28747" s="4" t="s">
        <v>45393</v>
      </c>
    </row>
    <row r="28748" spans="1:2">
      <c r="A28748" s="4" t="s">
        <v>45394</v>
      </c>
      <c r="B28748" s="4" t="s">
        <v>45395</v>
      </c>
    </row>
    <row r="28749" spans="1:2">
      <c r="A28749" s="4" t="s">
        <v>45396</v>
      </c>
      <c r="B28749" s="4" t="s">
        <v>45397</v>
      </c>
    </row>
    <row r="28750" spans="1:2">
      <c r="A28750" s="4" t="s">
        <v>45398</v>
      </c>
      <c r="B28750" s="4" t="s">
        <v>45399</v>
      </c>
    </row>
    <row r="28751" spans="1:2">
      <c r="A28751" s="4" t="s">
        <v>45400</v>
      </c>
      <c r="B28751" s="4" t="s">
        <v>45401</v>
      </c>
    </row>
    <row r="28752" spans="1:2">
      <c r="A28752" s="4" t="s">
        <v>45402</v>
      </c>
      <c r="B28752" s="4" t="s">
        <v>45403</v>
      </c>
    </row>
    <row r="28753" spans="1:2">
      <c r="A28753" s="4" t="s">
        <v>45404</v>
      </c>
      <c r="B28753" s="4" t="s">
        <v>45405</v>
      </c>
    </row>
    <row r="28754" spans="1:2">
      <c r="A28754" s="4" t="s">
        <v>45406</v>
      </c>
      <c r="B28754" s="4" t="s">
        <v>45391</v>
      </c>
    </row>
    <row r="28755" spans="1:2">
      <c r="A28755" s="10" t="s">
        <v>45407</v>
      </c>
      <c r="B28755" s="10" t="s">
        <v>28100</v>
      </c>
    </row>
    <row r="28756" spans="1:2">
      <c r="A28756" s="10" t="s">
        <v>45408</v>
      </c>
      <c r="B28756" s="10" t="s">
        <v>28102</v>
      </c>
    </row>
    <row r="28757" spans="1:2">
      <c r="A28757" s="10" t="s">
        <v>45409</v>
      </c>
      <c r="B28757" s="10" t="s">
        <v>28104</v>
      </c>
    </row>
    <row r="28758" spans="1:2">
      <c r="A28758" s="10" t="s">
        <v>45410</v>
      </c>
      <c r="B28758" s="10" t="s">
        <v>28104</v>
      </c>
    </row>
    <row r="28759" spans="1:2">
      <c r="A28759" s="10" t="s">
        <v>45411</v>
      </c>
      <c r="B28759" s="10" t="s">
        <v>28104</v>
      </c>
    </row>
    <row r="28760" spans="1:2">
      <c r="A28760" s="10" t="s">
        <v>45412</v>
      </c>
      <c r="B28760" s="10" t="s">
        <v>28110</v>
      </c>
    </row>
    <row r="28761" spans="1:2">
      <c r="A28761" s="10" t="s">
        <v>45413</v>
      </c>
      <c r="B28761" s="10" t="s">
        <v>28132</v>
      </c>
    </row>
    <row r="28762" spans="1:2">
      <c r="A28762" s="10" t="s">
        <v>45414</v>
      </c>
      <c r="B28762" s="10" t="s">
        <v>28112</v>
      </c>
    </row>
    <row r="28763" spans="1:2">
      <c r="A28763" s="10" t="s">
        <v>45415</v>
      </c>
      <c r="B28763" s="10" t="s">
        <v>28114</v>
      </c>
    </row>
    <row r="28764" spans="1:2">
      <c r="A28764" s="10" t="s">
        <v>45416</v>
      </c>
      <c r="B28764" s="10" t="s">
        <v>28130</v>
      </c>
    </row>
    <row r="28765" spans="1:2">
      <c r="A28765" s="3" t="s">
        <v>53818</v>
      </c>
      <c r="B28765" s="3" t="s">
        <v>34143</v>
      </c>
    </row>
    <row r="28766" spans="1:2">
      <c r="A28766" s="3" t="s">
        <v>53814</v>
      </c>
      <c r="B28766" s="3" t="s">
        <v>34132</v>
      </c>
    </row>
    <row r="28767" spans="1:2">
      <c r="A28767" s="3" t="s">
        <v>53815</v>
      </c>
      <c r="B28767" s="3" t="s">
        <v>34136</v>
      </c>
    </row>
    <row r="28768" spans="1:2">
      <c r="A28768" s="3" t="s">
        <v>53816</v>
      </c>
      <c r="B28768" s="3" t="s">
        <v>34138</v>
      </c>
    </row>
    <row r="28769" spans="1:2">
      <c r="A28769" s="3" t="s">
        <v>53817</v>
      </c>
      <c r="B28769" s="3" t="s">
        <v>34140</v>
      </c>
    </row>
    <row r="28770" spans="1:2">
      <c r="A28770" s="3" t="s">
        <v>53821</v>
      </c>
      <c r="B28770" s="3" t="s">
        <v>34134</v>
      </c>
    </row>
    <row r="28771" spans="1:2">
      <c r="A28771" s="3" t="s">
        <v>53819</v>
      </c>
      <c r="B28771" s="3" t="s">
        <v>34145</v>
      </c>
    </row>
    <row r="28772" spans="1:2">
      <c r="A28772" s="3" t="s">
        <v>53820</v>
      </c>
      <c r="B28772" s="3" t="s">
        <v>34132</v>
      </c>
    </row>
    <row r="28773" spans="1:2">
      <c r="A28773" s="3" t="s">
        <v>53822</v>
      </c>
      <c r="B28773" s="3" t="s">
        <v>34134</v>
      </c>
    </row>
    <row r="28774" spans="1:2">
      <c r="A28774" t="s">
        <v>45417</v>
      </c>
      <c r="B28774" t="s">
        <v>45418</v>
      </c>
    </row>
    <row r="28775" spans="1:2">
      <c r="A28775" s="8" t="s">
        <v>45419</v>
      </c>
      <c r="B28775" t="s">
        <v>45420</v>
      </c>
    </row>
    <row r="28776" spans="1:2">
      <c r="A28776" s="8" t="s">
        <v>45421</v>
      </c>
      <c r="B28776" s="4" t="s">
        <v>45422</v>
      </c>
    </row>
    <row r="28777" spans="1:2">
      <c r="A28777" s="8" t="s">
        <v>45423</v>
      </c>
      <c r="B28777" t="s">
        <v>45424</v>
      </c>
    </row>
    <row r="28778" spans="1:2">
      <c r="A28778" s="8" t="s">
        <v>45425</v>
      </c>
      <c r="B28778" t="s">
        <v>45426</v>
      </c>
    </row>
    <row r="28779" spans="1:2">
      <c r="A28779" s="8" t="s">
        <v>45427</v>
      </c>
      <c r="B28779" t="s">
        <v>45428</v>
      </c>
    </row>
    <row r="28780" spans="1:2">
      <c r="A28780" s="8" t="s">
        <v>45429</v>
      </c>
      <c r="B28780" t="s">
        <v>45430</v>
      </c>
    </row>
    <row r="28781" spans="1:2">
      <c r="A28781" s="8" t="s">
        <v>45431</v>
      </c>
      <c r="B28781" t="s">
        <v>45432</v>
      </c>
    </row>
    <row r="28782" spans="1:2">
      <c r="A28782" s="3" t="s">
        <v>45433</v>
      </c>
      <c r="B28782" s="3" t="s">
        <v>45434</v>
      </c>
    </row>
    <row r="28783" spans="1:2">
      <c r="A28783" t="s">
        <v>45435</v>
      </c>
      <c r="B28783" t="s">
        <v>45436</v>
      </c>
    </row>
    <row r="28784" spans="1:2">
      <c r="A28784" t="s">
        <v>45437</v>
      </c>
      <c r="B28784" t="s">
        <v>45438</v>
      </c>
    </row>
    <row r="28785" spans="1:2">
      <c r="A28785" t="s">
        <v>55568</v>
      </c>
      <c r="B28785" t="s">
        <v>55580</v>
      </c>
    </row>
    <row r="28786" spans="1:2">
      <c r="A28786" t="s">
        <v>55572</v>
      </c>
      <c r="B28786" t="s">
        <v>55584</v>
      </c>
    </row>
    <row r="28787" spans="1:2">
      <c r="A28787" t="s">
        <v>55571</v>
      </c>
      <c r="B28787" t="s">
        <v>55583</v>
      </c>
    </row>
    <row r="28788" spans="1:2">
      <c r="A28788" t="s">
        <v>45439</v>
      </c>
      <c r="B28788" t="s">
        <v>45440</v>
      </c>
    </row>
    <row r="28789" spans="1:2">
      <c r="A28789" t="s">
        <v>55569</v>
      </c>
      <c r="B28789" t="s">
        <v>55581</v>
      </c>
    </row>
    <row r="28790" spans="1:2">
      <c r="A28790" t="s">
        <v>55570</v>
      </c>
      <c r="B28790" t="s">
        <v>55582</v>
      </c>
    </row>
    <row r="28791" spans="1:2">
      <c r="A28791" t="s">
        <v>55579</v>
      </c>
      <c r="B28791" t="s">
        <v>55591</v>
      </c>
    </row>
    <row r="28792" spans="1:2">
      <c r="A28792" t="s">
        <v>55575</v>
      </c>
      <c r="B28792" t="s">
        <v>55587</v>
      </c>
    </row>
    <row r="28793" spans="1:2">
      <c r="A28793" t="s">
        <v>55573</v>
      </c>
      <c r="B28793" t="s">
        <v>55585</v>
      </c>
    </row>
    <row r="28794" spans="1:2">
      <c r="A28794" t="s">
        <v>55574</v>
      </c>
      <c r="B28794" t="s">
        <v>55586</v>
      </c>
    </row>
    <row r="28795" spans="1:2">
      <c r="A28795" t="s">
        <v>55576</v>
      </c>
      <c r="B28795" t="s">
        <v>55588</v>
      </c>
    </row>
    <row r="28796" spans="1:2">
      <c r="A28796" t="s">
        <v>55577</v>
      </c>
      <c r="B28796" t="s">
        <v>55589</v>
      </c>
    </row>
    <row r="28797" spans="1:2">
      <c r="A28797" t="s">
        <v>55578</v>
      </c>
      <c r="B28797" t="s">
        <v>55590</v>
      </c>
    </row>
    <row r="28798" spans="1:2">
      <c r="A28798" s="3" t="s">
        <v>45441</v>
      </c>
      <c r="B28798" s="3" t="s">
        <v>45442</v>
      </c>
    </row>
    <row r="28799" spans="1:2">
      <c r="A28799" s="3" t="s">
        <v>45443</v>
      </c>
      <c r="B28799" s="3" t="s">
        <v>45444</v>
      </c>
    </row>
    <row r="28800" spans="1:2">
      <c r="A28800" s="3" t="s">
        <v>45445</v>
      </c>
      <c r="B28800" s="3" t="s">
        <v>45446</v>
      </c>
    </row>
    <row r="28801" spans="1:2">
      <c r="A28801" s="3" t="s">
        <v>45447</v>
      </c>
      <c r="B28801" s="3" t="s">
        <v>45448</v>
      </c>
    </row>
    <row r="28802" spans="1:2">
      <c r="A28802" s="3" t="s">
        <v>45449</v>
      </c>
      <c r="B28802" s="3" t="s">
        <v>45450</v>
      </c>
    </row>
    <row r="28803" spans="1:2">
      <c r="A28803" s="3" t="s">
        <v>45451</v>
      </c>
      <c r="B28803" s="3" t="s">
        <v>45452</v>
      </c>
    </row>
    <row r="28804" spans="1:2">
      <c r="A28804" s="3" t="s">
        <v>45453</v>
      </c>
      <c r="B28804" s="3" t="s">
        <v>45454</v>
      </c>
    </row>
    <row r="28805" spans="1:2">
      <c r="A28805" s="3" t="s">
        <v>45455</v>
      </c>
      <c r="B28805" s="3" t="s">
        <v>45456</v>
      </c>
    </row>
    <row r="28806" spans="1:2">
      <c r="A28806" s="4" t="s">
        <v>45457</v>
      </c>
      <c r="B28806" s="4" t="s">
        <v>45458</v>
      </c>
    </row>
    <row r="28807" spans="1:2">
      <c r="A28807" s="4" t="s">
        <v>45459</v>
      </c>
      <c r="B28807" s="4" t="s">
        <v>45460</v>
      </c>
    </row>
    <row r="28808" spans="1:2">
      <c r="A28808" s="4" t="s">
        <v>45461</v>
      </c>
      <c r="B28808" s="4" t="s">
        <v>45462</v>
      </c>
    </row>
    <row r="28809" spans="1:2">
      <c r="A28809" s="4" t="s">
        <v>45463</v>
      </c>
      <c r="B28809" s="4" t="s">
        <v>45464</v>
      </c>
    </row>
    <row r="28810" spans="1:2">
      <c r="A28810" s="4" t="s">
        <v>45465</v>
      </c>
      <c r="B28810" s="4" t="s">
        <v>45466</v>
      </c>
    </row>
    <row r="28811" spans="1:2">
      <c r="A28811" s="4" t="s">
        <v>45467</v>
      </c>
      <c r="B28811" s="4" t="s">
        <v>45468</v>
      </c>
    </row>
    <row r="28812" spans="1:2">
      <c r="A28812" s="4" t="s">
        <v>45469</v>
      </c>
      <c r="B28812" s="4" t="s">
        <v>45470</v>
      </c>
    </row>
    <row r="28813" spans="1:2">
      <c r="A28813" t="s">
        <v>45471</v>
      </c>
      <c r="B28813" t="s">
        <v>45472</v>
      </c>
    </row>
    <row r="28814" spans="1:2">
      <c r="A28814" t="s">
        <v>45473</v>
      </c>
      <c r="B28814" t="s">
        <v>45474</v>
      </c>
    </row>
    <row r="28815" spans="1:2">
      <c r="A28815" t="s">
        <v>45475</v>
      </c>
      <c r="B28815" t="s">
        <v>45476</v>
      </c>
    </row>
    <row r="28816" spans="1:2">
      <c r="A28816" t="s">
        <v>45477</v>
      </c>
      <c r="B28816" t="s">
        <v>45478</v>
      </c>
    </row>
    <row r="28817" spans="1:2">
      <c r="A28817" t="s">
        <v>45479</v>
      </c>
      <c r="B28817" t="s">
        <v>45480</v>
      </c>
    </row>
    <row r="28818" spans="1:2">
      <c r="A28818" t="s">
        <v>45481</v>
      </c>
      <c r="B28818" t="s">
        <v>45482</v>
      </c>
    </row>
    <row r="28819" spans="1:2">
      <c r="A28819" t="s">
        <v>45483</v>
      </c>
      <c r="B28819" t="s">
        <v>45484</v>
      </c>
    </row>
    <row r="28820" spans="1:2">
      <c r="A28820" t="s">
        <v>45485</v>
      </c>
      <c r="B28820" t="s">
        <v>45486</v>
      </c>
    </row>
    <row r="28821" spans="1:2">
      <c r="A28821" t="s">
        <v>45487</v>
      </c>
      <c r="B28821" t="s">
        <v>45488</v>
      </c>
    </row>
    <row r="28822" spans="1:2">
      <c r="A28822" s="30" t="s">
        <v>45489</v>
      </c>
      <c r="B28822" s="30"/>
    </row>
    <row r="28823" spans="1:2">
      <c r="A28823" s="30" t="s">
        <v>45489</v>
      </c>
      <c r="B28823" s="30" t="s">
        <v>45490</v>
      </c>
    </row>
    <row r="28824" spans="1:2">
      <c r="A28824" s="30" t="s">
        <v>45491</v>
      </c>
      <c r="B28824" s="30" t="s">
        <v>53587</v>
      </c>
    </row>
    <row r="28825" spans="1:2">
      <c r="A28825" s="30" t="s">
        <v>45492</v>
      </c>
      <c r="B28825" s="30" t="s">
        <v>45493</v>
      </c>
    </row>
    <row r="28826" spans="1:2">
      <c r="A28826" s="30" t="s">
        <v>45494</v>
      </c>
      <c r="B28826" s="30" t="s">
        <v>25376</v>
      </c>
    </row>
    <row r="28827" spans="1:2">
      <c r="A28827" s="8" t="s">
        <v>45495</v>
      </c>
      <c r="B28827" t="s">
        <v>45418</v>
      </c>
    </row>
    <row r="28828" spans="1:2">
      <c r="A28828" s="8" t="s">
        <v>45496</v>
      </c>
      <c r="B28828" t="s">
        <v>45497</v>
      </c>
    </row>
    <row r="28829" spans="1:2">
      <c r="A28829" s="8" t="s">
        <v>45498</v>
      </c>
      <c r="B28829" t="s">
        <v>45499</v>
      </c>
    </row>
    <row r="28830" spans="1:2">
      <c r="A28830" s="8" t="s">
        <v>45500</v>
      </c>
      <c r="B28830" t="s">
        <v>45501</v>
      </c>
    </row>
    <row r="28831" spans="1:2">
      <c r="A28831" s="8" t="s">
        <v>45502</v>
      </c>
      <c r="B28831" t="s">
        <v>45503</v>
      </c>
    </row>
    <row r="28832" spans="1:2">
      <c r="A28832" s="8" t="s">
        <v>45504</v>
      </c>
      <c r="B28832" t="s">
        <v>45505</v>
      </c>
    </row>
    <row r="28833" spans="1:2">
      <c r="A28833" s="8" t="s">
        <v>45506</v>
      </c>
      <c r="B28833" t="s">
        <v>45507</v>
      </c>
    </row>
    <row r="28834" spans="1:2">
      <c r="A28834" s="8" t="s">
        <v>45508</v>
      </c>
      <c r="B28834" t="s">
        <v>45509</v>
      </c>
    </row>
    <row r="28835" spans="1:2">
      <c r="A28835" s="8" t="s">
        <v>45510</v>
      </c>
      <c r="B28835" t="s">
        <v>45505</v>
      </c>
    </row>
    <row r="28836" spans="1:2">
      <c r="A28836" s="8" t="s">
        <v>45511</v>
      </c>
      <c r="B28836" t="s">
        <v>45497</v>
      </c>
    </row>
    <row r="28837" spans="1:2">
      <c r="A28837" t="s">
        <v>45512</v>
      </c>
      <c r="B28837" s="7" t="s">
        <v>45513</v>
      </c>
    </row>
    <row r="28838" spans="1:2">
      <c r="A28838" t="s">
        <v>45514</v>
      </c>
      <c r="B28838" s="7" t="s">
        <v>45515</v>
      </c>
    </row>
    <row r="28839" spans="1:2">
      <c r="A28839" t="s">
        <v>45516</v>
      </c>
      <c r="B28839" s="7" t="s">
        <v>45517</v>
      </c>
    </row>
    <row r="28840" spans="1:2">
      <c r="A28840" t="s">
        <v>45518</v>
      </c>
      <c r="B28840" s="7" t="s">
        <v>45519</v>
      </c>
    </row>
    <row r="28841" spans="1:2">
      <c r="A28841" t="s">
        <v>45520</v>
      </c>
      <c r="B28841" s="7" t="s">
        <v>45521</v>
      </c>
    </row>
    <row r="28842" spans="1:2">
      <c r="A28842" t="s">
        <v>45522</v>
      </c>
      <c r="B28842" s="7" t="s">
        <v>45523</v>
      </c>
    </row>
    <row r="28843" spans="1:2">
      <c r="A28843" t="s">
        <v>45524</v>
      </c>
      <c r="B28843" s="7" t="s">
        <v>45525</v>
      </c>
    </row>
    <row r="28844" spans="1:2">
      <c r="A28844" t="s">
        <v>45526</v>
      </c>
      <c r="B28844" s="7" t="s">
        <v>45519</v>
      </c>
    </row>
    <row r="28845" spans="1:2">
      <c r="A28845" t="s">
        <v>45527</v>
      </c>
      <c r="B28845" s="7" t="s">
        <v>45528</v>
      </c>
    </row>
    <row r="28846" spans="1:2">
      <c r="A28846" t="s">
        <v>45529</v>
      </c>
      <c r="B28846" s="7" t="s">
        <v>45530</v>
      </c>
    </row>
    <row r="28847" spans="1:2">
      <c r="A28847" s="12" t="s">
        <v>45531</v>
      </c>
      <c r="B28847" s="11" t="s">
        <v>45532</v>
      </c>
    </row>
    <row r="28848" spans="1:2">
      <c r="A28848" s="12" t="s">
        <v>45533</v>
      </c>
      <c r="B28848" s="11" t="s">
        <v>45534</v>
      </c>
    </row>
    <row r="28849" spans="1:2">
      <c r="A28849" s="12" t="s">
        <v>45535</v>
      </c>
      <c r="B28849" s="11" t="s">
        <v>45536</v>
      </c>
    </row>
    <row r="28850" spans="1:2">
      <c r="A28850" s="12" t="s">
        <v>45537</v>
      </c>
      <c r="B28850" s="11" t="s">
        <v>45538</v>
      </c>
    </row>
    <row r="28851" spans="1:2">
      <c r="A28851" s="12" t="s">
        <v>45539</v>
      </c>
      <c r="B28851" s="11" t="s">
        <v>45540</v>
      </c>
    </row>
    <row r="28852" spans="1:2">
      <c r="A28852" s="12" t="s">
        <v>45541</v>
      </c>
      <c r="B28852" s="11" t="s">
        <v>45542</v>
      </c>
    </row>
    <row r="28853" spans="1:2">
      <c r="A28853" s="12" t="s">
        <v>45543</v>
      </c>
      <c r="B28853" s="11" t="s">
        <v>45536</v>
      </c>
    </row>
    <row r="28854" spans="1:2">
      <c r="A28854" s="12" t="s">
        <v>45544</v>
      </c>
      <c r="B28854" s="11" t="s">
        <v>45545</v>
      </c>
    </row>
    <row r="28855" spans="1:2">
      <c r="A28855" s="12" t="s">
        <v>45546</v>
      </c>
      <c r="B28855" s="11" t="s">
        <v>45547</v>
      </c>
    </row>
    <row r="28856" spans="1:2">
      <c r="A28856" s="12" t="s">
        <v>45548</v>
      </c>
      <c r="B28856" s="11" t="s">
        <v>45549</v>
      </c>
    </row>
    <row r="28857" spans="1:2">
      <c r="A28857" s="12" t="s">
        <v>45550</v>
      </c>
      <c r="B28857" s="11" t="s">
        <v>45551</v>
      </c>
    </row>
    <row r="28858" spans="1:2">
      <c r="A28858" s="12" t="s">
        <v>45552</v>
      </c>
      <c r="B28858" s="11" t="s">
        <v>45553</v>
      </c>
    </row>
    <row r="28859" spans="1:2">
      <c r="A28859" s="12" t="s">
        <v>45554</v>
      </c>
      <c r="B28859" s="11" t="s">
        <v>45555</v>
      </c>
    </row>
    <row r="28860" spans="1:2">
      <c r="A28860" s="12" t="s">
        <v>45556</v>
      </c>
      <c r="B28860" s="11" t="s">
        <v>45557</v>
      </c>
    </row>
    <row r="28861" spans="1:2">
      <c r="A28861" s="12" t="s">
        <v>45558</v>
      </c>
      <c r="B28861" s="11" t="s">
        <v>45559</v>
      </c>
    </row>
    <row r="28862" spans="1:2">
      <c r="A28862" s="12" t="s">
        <v>45560</v>
      </c>
      <c r="B28862" s="11" t="s">
        <v>45561</v>
      </c>
    </row>
    <row r="28863" spans="1:2">
      <c r="A28863" s="12" t="s">
        <v>45562</v>
      </c>
      <c r="B28863" s="11" t="s">
        <v>45563</v>
      </c>
    </row>
    <row r="28864" spans="1:2">
      <c r="A28864" s="12" t="s">
        <v>45564</v>
      </c>
      <c r="B28864" s="11" t="s">
        <v>45565</v>
      </c>
    </row>
    <row r="28865" spans="1:2">
      <c r="A28865" s="12" t="s">
        <v>45566</v>
      </c>
      <c r="B28865" s="11" t="s">
        <v>45567</v>
      </c>
    </row>
    <row r="28866" spans="1:2">
      <c r="A28866" s="12" t="s">
        <v>45568</v>
      </c>
      <c r="B28866" s="11" t="s">
        <v>45569</v>
      </c>
    </row>
    <row r="28867" spans="1:2">
      <c r="A28867" s="12" t="s">
        <v>45570</v>
      </c>
      <c r="B28867" s="11" t="s">
        <v>45571</v>
      </c>
    </row>
    <row r="28868" spans="1:2">
      <c r="A28868" s="12" t="s">
        <v>45572</v>
      </c>
      <c r="B28868" s="11" t="s">
        <v>45573</v>
      </c>
    </row>
    <row r="28869" spans="1:2">
      <c r="A28869" s="12" t="s">
        <v>45574</v>
      </c>
      <c r="B28869" s="11" t="s">
        <v>45575</v>
      </c>
    </row>
    <row r="28870" spans="1:2">
      <c r="A28870" s="12" t="s">
        <v>45576</v>
      </c>
      <c r="B28870" s="11" t="s">
        <v>45577</v>
      </c>
    </row>
    <row r="28871" spans="1:2">
      <c r="A28871" s="12" t="s">
        <v>45578</v>
      </c>
      <c r="B28871" s="11" t="s">
        <v>45579</v>
      </c>
    </row>
    <row r="28872" spans="1:2">
      <c r="A28872" s="12" t="s">
        <v>45580</v>
      </c>
      <c r="B28872" s="11" t="s">
        <v>45581</v>
      </c>
    </row>
    <row r="28873" spans="1:2">
      <c r="A28873" s="12" t="s">
        <v>45582</v>
      </c>
      <c r="B28873" s="11" t="s">
        <v>45583</v>
      </c>
    </row>
    <row r="28874" spans="1:2">
      <c r="A28874" s="12" t="s">
        <v>45584</v>
      </c>
      <c r="B28874" s="11" t="s">
        <v>45585</v>
      </c>
    </row>
    <row r="28875" spans="1:2">
      <c r="A28875" s="12" t="s">
        <v>45586</v>
      </c>
      <c r="B28875" s="11" t="s">
        <v>45587</v>
      </c>
    </row>
    <row r="28876" spans="1:2">
      <c r="A28876" s="12" t="s">
        <v>45588</v>
      </c>
      <c r="B28876" s="11" t="s">
        <v>45589</v>
      </c>
    </row>
    <row r="28877" spans="1:2">
      <c r="A28877" s="12" t="s">
        <v>45590</v>
      </c>
      <c r="B28877" s="11" t="s">
        <v>45591</v>
      </c>
    </row>
    <row r="28878" spans="1:2">
      <c r="A28878" s="12" t="s">
        <v>45592</v>
      </c>
      <c r="B28878" s="11" t="s">
        <v>45593</v>
      </c>
    </row>
    <row r="28879" spans="1:2">
      <c r="A28879" s="12" t="s">
        <v>45594</v>
      </c>
      <c r="B28879" s="11" t="s">
        <v>45595</v>
      </c>
    </row>
    <row r="28880" spans="1:2">
      <c r="A28880" s="12" t="s">
        <v>45596</v>
      </c>
      <c r="B28880" s="11" t="s">
        <v>45597</v>
      </c>
    </row>
    <row r="28881" spans="1:2">
      <c r="A28881" s="12" t="s">
        <v>45598</v>
      </c>
      <c r="B28881" s="11" t="s">
        <v>45599</v>
      </c>
    </row>
    <row r="28882" spans="1:2">
      <c r="A28882" s="12" t="s">
        <v>45600</v>
      </c>
      <c r="B28882" s="11" t="s">
        <v>45601</v>
      </c>
    </row>
    <row r="28883" spans="1:2">
      <c r="A28883" s="12" t="s">
        <v>45602</v>
      </c>
      <c r="B28883" s="11" t="s">
        <v>45603</v>
      </c>
    </row>
    <row r="28884" spans="1:2">
      <c r="A28884" s="12" t="s">
        <v>45604</v>
      </c>
      <c r="B28884" s="11" t="s">
        <v>45605</v>
      </c>
    </row>
    <row r="28885" spans="1:2">
      <c r="A28885" s="12" t="s">
        <v>45606</v>
      </c>
      <c r="B28885" s="11" t="s">
        <v>45607</v>
      </c>
    </row>
    <row r="28886" spans="1:2">
      <c r="A28886" s="12" t="s">
        <v>45608</v>
      </c>
      <c r="B28886" s="11" t="s">
        <v>45609</v>
      </c>
    </row>
    <row r="28887" spans="1:2">
      <c r="A28887" s="12" t="s">
        <v>45610</v>
      </c>
      <c r="B28887" s="11" t="s">
        <v>45611</v>
      </c>
    </row>
    <row r="28888" spans="1:2">
      <c r="A28888" s="12" t="s">
        <v>45612</v>
      </c>
      <c r="B28888" s="11" t="s">
        <v>45613</v>
      </c>
    </row>
    <row r="28889" spans="1:2">
      <c r="A28889" t="s">
        <v>45614</v>
      </c>
      <c r="B28889" t="s">
        <v>45615</v>
      </c>
    </row>
    <row r="28890" spans="1:2">
      <c r="A28890" t="s">
        <v>45616</v>
      </c>
      <c r="B28890" t="s">
        <v>45617</v>
      </c>
    </row>
    <row r="28891" spans="1:2">
      <c r="A28891" t="s">
        <v>45618</v>
      </c>
      <c r="B28891" t="s">
        <v>45619</v>
      </c>
    </row>
    <row r="28892" spans="1:2">
      <c r="A28892" t="s">
        <v>45620</v>
      </c>
      <c r="B28892" t="s">
        <v>45621</v>
      </c>
    </row>
    <row r="28893" spans="1:2">
      <c r="A28893" t="s">
        <v>45622</v>
      </c>
      <c r="B28893" t="s">
        <v>45623</v>
      </c>
    </row>
    <row r="28894" spans="1:2">
      <c r="A28894" t="s">
        <v>45624</v>
      </c>
      <c r="B28894" t="s">
        <v>45625</v>
      </c>
    </row>
    <row r="28895" spans="1:2">
      <c r="A28895" t="s">
        <v>45626</v>
      </c>
      <c r="B28895" t="s">
        <v>45627</v>
      </c>
    </row>
    <row r="28896" spans="1:2">
      <c r="A28896" t="s">
        <v>45628</v>
      </c>
      <c r="B28896" t="s">
        <v>45621</v>
      </c>
    </row>
    <row r="28897" spans="1:2">
      <c r="A28897" t="s">
        <v>45629</v>
      </c>
      <c r="B28897" t="s">
        <v>45630</v>
      </c>
    </row>
    <row r="28898" spans="1:2">
      <c r="A28898" t="s">
        <v>45631</v>
      </c>
      <c r="B28898" t="s">
        <v>45632</v>
      </c>
    </row>
    <row r="28899" spans="1:2">
      <c r="A28899" t="s">
        <v>45633</v>
      </c>
      <c r="B28899" t="s">
        <v>45621</v>
      </c>
    </row>
    <row r="28900" spans="1:2">
      <c r="A28900" t="s">
        <v>45634</v>
      </c>
      <c r="B28900" t="s">
        <v>45621</v>
      </c>
    </row>
    <row r="28901" spans="1:2">
      <c r="A28901" s="18" t="s">
        <v>45635</v>
      </c>
      <c r="B28901" s="19" t="s">
        <v>45636</v>
      </c>
    </row>
    <row r="28902" spans="1:2">
      <c r="A28902" s="18" t="s">
        <v>45637</v>
      </c>
      <c r="B28902" s="19" t="s">
        <v>45638</v>
      </c>
    </row>
    <row r="28903" spans="1:2">
      <c r="A28903" s="18" t="s">
        <v>45639</v>
      </c>
      <c r="B28903" s="19" t="s">
        <v>45640</v>
      </c>
    </row>
    <row r="28904" spans="1:2">
      <c r="A28904" s="18" t="s">
        <v>45641</v>
      </c>
      <c r="B28904" s="19" t="s">
        <v>45642</v>
      </c>
    </row>
    <row r="28905" spans="1:2">
      <c r="A28905" s="18" t="s">
        <v>45643</v>
      </c>
      <c r="B28905" s="19" t="s">
        <v>45644</v>
      </c>
    </row>
    <row r="28906" spans="1:2">
      <c r="A28906" s="18" t="s">
        <v>45645</v>
      </c>
      <c r="B28906" s="19" t="s">
        <v>45646</v>
      </c>
    </row>
    <row r="28907" spans="1:2">
      <c r="A28907" s="18" t="s">
        <v>45647</v>
      </c>
      <c r="B28907" s="19" t="s">
        <v>45644</v>
      </c>
    </row>
    <row r="28908" spans="1:2">
      <c r="A28908" s="18" t="s">
        <v>45648</v>
      </c>
      <c r="B28908" s="19" t="s">
        <v>45649</v>
      </c>
    </row>
    <row r="28909" spans="1:2">
      <c r="A28909" s="18" t="s">
        <v>45650</v>
      </c>
      <c r="B28909" s="19" t="s">
        <v>45651</v>
      </c>
    </row>
    <row r="28910" spans="1:2">
      <c r="A28910" s="18" t="s">
        <v>45652</v>
      </c>
      <c r="B28910" s="19" t="s">
        <v>45653</v>
      </c>
    </row>
    <row r="28911" spans="1:2">
      <c r="A28911" s="18" t="s">
        <v>45654</v>
      </c>
      <c r="B28911" s="19" t="s">
        <v>45655</v>
      </c>
    </row>
    <row r="28912" spans="1:2">
      <c r="A28912" s="18" t="s">
        <v>45656</v>
      </c>
      <c r="B28912" s="19" t="s">
        <v>45657</v>
      </c>
    </row>
    <row r="28913" spans="1:2">
      <c r="A28913" s="18" t="s">
        <v>45658</v>
      </c>
      <c r="B28913" s="19" t="s">
        <v>45659</v>
      </c>
    </row>
    <row r="28914" spans="1:2">
      <c r="A28914" s="18" t="s">
        <v>45660</v>
      </c>
      <c r="B28914" s="19" t="s">
        <v>45661</v>
      </c>
    </row>
    <row r="28915" spans="1:2">
      <c r="A28915" s="18" t="s">
        <v>45662</v>
      </c>
      <c r="B28915" s="19" t="s">
        <v>45663</v>
      </c>
    </row>
    <row r="28916" spans="1:2">
      <c r="A28916" s="18" t="s">
        <v>45664</v>
      </c>
      <c r="B28916" s="19" t="s">
        <v>45636</v>
      </c>
    </row>
    <row r="28917" spans="1:2">
      <c r="A28917" s="18" t="s">
        <v>45665</v>
      </c>
      <c r="B28917" s="19" t="s">
        <v>45666</v>
      </c>
    </row>
    <row r="28918" spans="1:2">
      <c r="A28918" s="18" t="s">
        <v>45667</v>
      </c>
      <c r="B28918" s="19" t="s">
        <v>45668</v>
      </c>
    </row>
    <row r="28919" spans="1:2">
      <c r="A28919" s="18" t="s">
        <v>45669</v>
      </c>
      <c r="B28919" s="19" t="s">
        <v>45644</v>
      </c>
    </row>
    <row r="28920" spans="1:2">
      <c r="A28920" s="18" t="s">
        <v>45670</v>
      </c>
      <c r="B28920" s="19" t="s">
        <v>45640</v>
      </c>
    </row>
    <row r="28921" spans="1:2">
      <c r="A28921" s="18" t="s">
        <v>45671</v>
      </c>
      <c r="B28921" s="19" t="s">
        <v>45672</v>
      </c>
    </row>
    <row r="28922" spans="1:2">
      <c r="A28922" s="18" t="s">
        <v>45673</v>
      </c>
      <c r="B28922" s="19" t="s">
        <v>45674</v>
      </c>
    </row>
    <row r="28923" spans="1:2">
      <c r="A28923" s="12" t="s">
        <v>55650</v>
      </c>
      <c r="B28923" s="11" t="s">
        <v>55651</v>
      </c>
    </row>
    <row r="28924" spans="1:2">
      <c r="A28924" s="12" t="s">
        <v>55652</v>
      </c>
      <c r="B28924" s="11" t="s">
        <v>55661</v>
      </c>
    </row>
    <row r="28925" spans="1:2">
      <c r="A28925" s="12" t="s">
        <v>55653</v>
      </c>
      <c r="B28925" s="11" t="s">
        <v>55662</v>
      </c>
    </row>
    <row r="28926" spans="1:2">
      <c r="A28926" s="12" t="s">
        <v>55654</v>
      </c>
      <c r="B28926" s="11" t="s">
        <v>55663</v>
      </c>
    </row>
    <row r="28927" spans="1:2">
      <c r="A28927" s="12" t="s">
        <v>55655</v>
      </c>
      <c r="B28927" s="11" t="s">
        <v>55664</v>
      </c>
    </row>
    <row r="28928" spans="1:2">
      <c r="A28928" s="12" t="s">
        <v>55659</v>
      </c>
      <c r="B28928" s="11" t="s">
        <v>55668</v>
      </c>
    </row>
    <row r="28929" spans="1:2">
      <c r="A28929" s="12" t="s">
        <v>55656</v>
      </c>
      <c r="B28929" s="11" t="s">
        <v>55665</v>
      </c>
    </row>
    <row r="28930" spans="1:2">
      <c r="A28930" s="12" t="s">
        <v>55657</v>
      </c>
      <c r="B28930" s="11" t="s">
        <v>55666</v>
      </c>
    </row>
    <row r="28931" spans="1:2">
      <c r="A28931" s="12" t="s">
        <v>55658</v>
      </c>
      <c r="B28931" s="11" t="s">
        <v>55667</v>
      </c>
    </row>
    <row r="28932" spans="1:2">
      <c r="A28932" s="12" t="s">
        <v>55660</v>
      </c>
      <c r="B28932" s="11" t="s">
        <v>55669</v>
      </c>
    </row>
    <row r="28933" spans="1:2">
      <c r="A28933" s="55" t="s">
        <v>52082</v>
      </c>
      <c r="B28933" s="55" t="s">
        <v>52090</v>
      </c>
    </row>
    <row r="28934" spans="1:2">
      <c r="A28934" s="55" t="s">
        <v>52077</v>
      </c>
      <c r="B28934" s="55" t="s">
        <v>52078</v>
      </c>
    </row>
    <row r="28935" spans="1:2">
      <c r="A28935" s="55" t="s">
        <v>52079</v>
      </c>
      <c r="B28935" s="55" t="s">
        <v>52087</v>
      </c>
    </row>
    <row r="28936" spans="1:2">
      <c r="A28936" s="55" t="s">
        <v>52080</v>
      </c>
      <c r="B28936" s="55" t="s">
        <v>52088</v>
      </c>
    </row>
    <row r="28937" spans="1:2">
      <c r="A28937" s="55" t="s">
        <v>52081</v>
      </c>
      <c r="B28937" s="55" t="s">
        <v>52089</v>
      </c>
    </row>
    <row r="28938" spans="1:2">
      <c r="A28938" s="55" t="s">
        <v>52085</v>
      </c>
      <c r="B28938" s="55" t="s">
        <v>52093</v>
      </c>
    </row>
    <row r="28939" spans="1:2">
      <c r="A28939" s="55" t="s">
        <v>52083</v>
      </c>
      <c r="B28939" s="55" t="s">
        <v>52091</v>
      </c>
    </row>
    <row r="28940" spans="1:2">
      <c r="A28940" s="55" t="s">
        <v>52084</v>
      </c>
      <c r="B28940" s="55" t="s">
        <v>52092</v>
      </c>
    </row>
    <row r="28941" spans="1:2">
      <c r="A28941" s="55" t="s">
        <v>52086</v>
      </c>
      <c r="B28941" s="55" t="s">
        <v>52094</v>
      </c>
    </row>
    <row r="28942" spans="1:2">
      <c r="A28942" s="3" t="s">
        <v>45675</v>
      </c>
      <c r="B28942" s="19" t="s">
        <v>45676</v>
      </c>
    </row>
    <row r="28943" spans="1:2">
      <c r="A28943" s="3" t="s">
        <v>45677</v>
      </c>
      <c r="B28943" s="19" t="s">
        <v>45678</v>
      </c>
    </row>
    <row r="28944" spans="1:2">
      <c r="A28944" s="3" t="s">
        <v>45679</v>
      </c>
      <c r="B28944" s="19" t="s">
        <v>45680</v>
      </c>
    </row>
    <row r="28945" spans="1:2">
      <c r="A28945" s="3" t="s">
        <v>45681</v>
      </c>
      <c r="B28945" s="19" t="s">
        <v>45682</v>
      </c>
    </row>
    <row r="28946" spans="1:2">
      <c r="A28946" s="3" t="s">
        <v>45683</v>
      </c>
      <c r="B28946" s="19" t="s">
        <v>45684</v>
      </c>
    </row>
    <row r="28947" spans="1:2">
      <c r="A28947" s="3" t="s">
        <v>45685</v>
      </c>
      <c r="B28947" s="19" t="s">
        <v>45686</v>
      </c>
    </row>
    <row r="28948" spans="1:2">
      <c r="A28948" s="3" t="s">
        <v>45687</v>
      </c>
      <c r="B28948" s="19" t="s">
        <v>45682</v>
      </c>
    </row>
    <row r="28949" spans="1:2">
      <c r="A28949" s="3" t="s">
        <v>45688</v>
      </c>
      <c r="B28949" s="19" t="s">
        <v>45689</v>
      </c>
    </row>
    <row r="28950" spans="1:2">
      <c r="A28950" s="3" t="s">
        <v>45690</v>
      </c>
      <c r="B28950" s="19" t="s">
        <v>45678</v>
      </c>
    </row>
    <row r="28951" spans="1:2">
      <c r="A28951" s="12" t="s">
        <v>45691</v>
      </c>
      <c r="B28951" s="11" t="s">
        <v>45692</v>
      </c>
    </row>
    <row r="28952" spans="1:2">
      <c r="A28952" s="12" t="s">
        <v>45693</v>
      </c>
      <c r="B28952" s="11" t="s">
        <v>45694</v>
      </c>
    </row>
    <row r="28953" spans="1:2">
      <c r="A28953" s="12" t="s">
        <v>45695</v>
      </c>
      <c r="B28953" s="11" t="s">
        <v>45696</v>
      </c>
    </row>
    <row r="28954" spans="1:2">
      <c r="A28954" s="12" t="s">
        <v>45697</v>
      </c>
      <c r="B28954" s="11" t="s">
        <v>45698</v>
      </c>
    </row>
    <row r="28955" spans="1:2">
      <c r="A28955" s="12" t="s">
        <v>45699</v>
      </c>
      <c r="B28955" s="11" t="s">
        <v>45700</v>
      </c>
    </row>
    <row r="28956" spans="1:2">
      <c r="A28956" s="12" t="s">
        <v>45701</v>
      </c>
      <c r="B28956" s="11" t="s">
        <v>45702</v>
      </c>
    </row>
    <row r="28957" spans="1:2">
      <c r="A28957" s="12" t="s">
        <v>45703</v>
      </c>
      <c r="B28957" s="11" t="s">
        <v>45704</v>
      </c>
    </row>
    <row r="28958" spans="1:2">
      <c r="A28958" s="12" t="s">
        <v>45705</v>
      </c>
      <c r="B28958" s="11" t="s">
        <v>45706</v>
      </c>
    </row>
    <row r="28959" spans="1:2">
      <c r="A28959" s="12" t="s">
        <v>45707</v>
      </c>
      <c r="B28959" s="11" t="s">
        <v>45708</v>
      </c>
    </row>
    <row r="28960" spans="1:2">
      <c r="A28960" s="12" t="s">
        <v>45709</v>
      </c>
      <c r="B28960" s="11" t="s">
        <v>45710</v>
      </c>
    </row>
    <row r="28961" spans="1:2">
      <c r="A28961" s="12" t="s">
        <v>45711</v>
      </c>
      <c r="B28961" s="11" t="s">
        <v>45712</v>
      </c>
    </row>
    <row r="28962" spans="1:2">
      <c r="A28962" s="12" t="s">
        <v>45713</v>
      </c>
      <c r="B28962" s="11" t="s">
        <v>45714</v>
      </c>
    </row>
    <row r="28963" spans="1:2">
      <c r="A28963" s="12" t="s">
        <v>45715</v>
      </c>
      <c r="B28963" s="11" t="s">
        <v>45716</v>
      </c>
    </row>
    <row r="28964" spans="1:2">
      <c r="A28964" s="12" t="s">
        <v>45717</v>
      </c>
      <c r="B28964" s="11" t="s">
        <v>45718</v>
      </c>
    </row>
    <row r="28965" spans="1:2">
      <c r="A28965" s="12" t="s">
        <v>45719</v>
      </c>
      <c r="B28965" s="11" t="s">
        <v>45720</v>
      </c>
    </row>
    <row r="28966" spans="1:2">
      <c r="A28966" s="12" t="s">
        <v>45721</v>
      </c>
      <c r="B28966" s="11" t="s">
        <v>45722</v>
      </c>
    </row>
    <row r="28967" spans="1:2">
      <c r="A28967" s="12" t="s">
        <v>45723</v>
      </c>
      <c r="B28967" s="11" t="s">
        <v>45724</v>
      </c>
    </row>
    <row r="28968" spans="1:2">
      <c r="A28968" s="12" t="s">
        <v>45725</v>
      </c>
      <c r="B28968" s="11" t="s">
        <v>45726</v>
      </c>
    </row>
    <row r="28969" spans="1:2">
      <c r="A28969" s="12" t="s">
        <v>45727</v>
      </c>
      <c r="B28969" s="11" t="s">
        <v>45728</v>
      </c>
    </row>
    <row r="28970" spans="1:2">
      <c r="A28970" s="12" t="s">
        <v>45729</v>
      </c>
      <c r="B28970" s="11" t="s">
        <v>45730</v>
      </c>
    </row>
    <row r="28971" spans="1:2">
      <c r="A28971" s="12" t="s">
        <v>45731</v>
      </c>
      <c r="B28971" s="11" t="s">
        <v>45732</v>
      </c>
    </row>
    <row r="28972" spans="1:2">
      <c r="A28972" s="12" t="s">
        <v>45733</v>
      </c>
      <c r="B28972" s="11" t="s">
        <v>45734</v>
      </c>
    </row>
    <row r="28973" spans="1:2">
      <c r="A28973" s="12" t="s">
        <v>45735</v>
      </c>
      <c r="B28973" s="11" t="s">
        <v>45736</v>
      </c>
    </row>
    <row r="28974" spans="1:2">
      <c r="A28974" s="12" t="s">
        <v>45737</v>
      </c>
      <c r="B28974" s="11" t="s">
        <v>45738</v>
      </c>
    </row>
    <row r="28975" spans="1:2">
      <c r="A28975" s="12" t="s">
        <v>45739</v>
      </c>
      <c r="B28975" s="11" t="s">
        <v>45740</v>
      </c>
    </row>
    <row r="28976" spans="1:2">
      <c r="A28976" s="12" t="s">
        <v>45741</v>
      </c>
      <c r="B28976" s="11" t="s">
        <v>45742</v>
      </c>
    </row>
    <row r="28977" spans="1:2">
      <c r="A28977" s="12" t="s">
        <v>45743</v>
      </c>
      <c r="B28977" s="11" t="s">
        <v>45744</v>
      </c>
    </row>
    <row r="28978" spans="1:2">
      <c r="A28978" s="12" t="s">
        <v>45745</v>
      </c>
      <c r="B28978" s="11" t="s">
        <v>45746</v>
      </c>
    </row>
    <row r="28979" spans="1:2">
      <c r="A28979" s="12" t="s">
        <v>45747</v>
      </c>
      <c r="B28979" s="11" t="s">
        <v>45748</v>
      </c>
    </row>
    <row r="28980" spans="1:2">
      <c r="A28980" s="12" t="s">
        <v>45749</v>
      </c>
      <c r="B28980" s="11" t="s">
        <v>45750</v>
      </c>
    </row>
    <row r="28981" spans="1:2">
      <c r="A28981" s="12" t="s">
        <v>45751</v>
      </c>
      <c r="B28981" s="11" t="s">
        <v>45752</v>
      </c>
    </row>
    <row r="28982" spans="1:2">
      <c r="A28982" s="12" t="s">
        <v>45753</v>
      </c>
      <c r="B28982" s="11" t="s">
        <v>45754</v>
      </c>
    </row>
    <row r="28983" spans="1:2">
      <c r="A28983" s="12" t="s">
        <v>45755</v>
      </c>
      <c r="B28983" s="11" t="s">
        <v>45756</v>
      </c>
    </row>
    <row r="28984" spans="1:2">
      <c r="A28984" s="12" t="s">
        <v>45757</v>
      </c>
      <c r="B28984" s="11" t="s">
        <v>45758</v>
      </c>
    </row>
    <row r="28985" spans="1:2">
      <c r="A28985" s="12" t="s">
        <v>45759</v>
      </c>
      <c r="B28985" s="11" t="s">
        <v>45760</v>
      </c>
    </row>
    <row r="28986" spans="1:2">
      <c r="A28986" s="12" t="s">
        <v>45761</v>
      </c>
      <c r="B28986" s="11" t="s">
        <v>45762</v>
      </c>
    </row>
    <row r="28987" spans="1:2">
      <c r="A28987" s="12" t="s">
        <v>45763</v>
      </c>
      <c r="B28987" s="11" t="s">
        <v>45764</v>
      </c>
    </row>
    <row r="28988" spans="1:2">
      <c r="A28988" s="12" t="s">
        <v>45765</v>
      </c>
      <c r="B28988" s="11" t="s">
        <v>45766</v>
      </c>
    </row>
    <row r="28989" spans="1:2">
      <c r="A28989" s="12" t="s">
        <v>45767</v>
      </c>
      <c r="B28989" s="11" t="s">
        <v>45768</v>
      </c>
    </row>
    <row r="28990" spans="1:2">
      <c r="A28990" s="12" t="s">
        <v>45769</v>
      </c>
      <c r="B28990" s="11" t="s">
        <v>45770</v>
      </c>
    </row>
    <row r="28991" spans="1:2">
      <c r="A28991" s="12" t="s">
        <v>45771</v>
      </c>
      <c r="B28991" s="11" t="s">
        <v>45772</v>
      </c>
    </row>
    <row r="28992" spans="1:2">
      <c r="A28992" s="4" t="s">
        <v>45773</v>
      </c>
      <c r="B28992" s="4" t="s">
        <v>45774</v>
      </c>
    </row>
    <row r="28993" spans="1:2">
      <c r="A28993" s="4" t="s">
        <v>45775</v>
      </c>
      <c r="B28993" s="4" t="s">
        <v>45776</v>
      </c>
    </row>
    <row r="28994" spans="1:2">
      <c r="A28994" s="4" t="s">
        <v>45777</v>
      </c>
      <c r="B28994" s="4" t="s">
        <v>45778</v>
      </c>
    </row>
    <row r="28995" spans="1:2">
      <c r="A28995" s="4" t="s">
        <v>45779</v>
      </c>
      <c r="B28995" s="4" t="s">
        <v>45780</v>
      </c>
    </row>
    <row r="28996" spans="1:2">
      <c r="A28996" s="4" t="s">
        <v>45781</v>
      </c>
      <c r="B28996" s="4" t="s">
        <v>45782</v>
      </c>
    </row>
    <row r="28997" spans="1:2">
      <c r="A28997" s="4" t="s">
        <v>45783</v>
      </c>
      <c r="B28997" s="4" t="s">
        <v>45784</v>
      </c>
    </row>
    <row r="28998" spans="1:2">
      <c r="A28998" s="4" t="s">
        <v>45785</v>
      </c>
      <c r="B28998" s="4" t="s">
        <v>45786</v>
      </c>
    </row>
    <row r="28999" spans="1:2">
      <c r="A28999" s="4" t="s">
        <v>45787</v>
      </c>
      <c r="B28999" s="4" t="s">
        <v>45788</v>
      </c>
    </row>
    <row r="29000" spans="1:2">
      <c r="A29000" s="4" t="s">
        <v>45789</v>
      </c>
      <c r="B29000" s="4" t="s">
        <v>45790</v>
      </c>
    </row>
    <row r="29001" spans="1:2">
      <c r="A29001" s="4" t="s">
        <v>45791</v>
      </c>
      <c r="B29001" s="4" t="s">
        <v>45792</v>
      </c>
    </row>
    <row r="29002" spans="1:2">
      <c r="A29002" t="s">
        <v>45793</v>
      </c>
      <c r="B29002" t="s">
        <v>45794</v>
      </c>
    </row>
    <row r="29003" spans="1:2">
      <c r="A29003" t="s">
        <v>45795</v>
      </c>
      <c r="B29003" t="s">
        <v>45796</v>
      </c>
    </row>
    <row r="29004" spans="1:2">
      <c r="A29004" t="s">
        <v>45797</v>
      </c>
      <c r="B29004" t="s">
        <v>45798</v>
      </c>
    </row>
    <row r="29005" spans="1:2">
      <c r="A29005" s="8" t="s">
        <v>45799</v>
      </c>
      <c r="B29005" s="4" t="s">
        <v>45800</v>
      </c>
    </row>
    <row r="29006" spans="1:2">
      <c r="A29006" s="8" t="s">
        <v>45801</v>
      </c>
      <c r="B29006" s="4" t="s">
        <v>45802</v>
      </c>
    </row>
    <row r="29007" spans="1:2">
      <c r="A29007" s="8" t="s">
        <v>45803</v>
      </c>
      <c r="B29007" s="4" t="s">
        <v>45800</v>
      </c>
    </row>
    <row r="29008" spans="1:2">
      <c r="A29008" s="8" t="s">
        <v>45804</v>
      </c>
      <c r="B29008" s="4" t="s">
        <v>45805</v>
      </c>
    </row>
    <row r="29009" spans="1:2">
      <c r="A29009" t="s">
        <v>45806</v>
      </c>
      <c r="B29009" t="s">
        <v>45807</v>
      </c>
    </row>
    <row r="29010" spans="1:2">
      <c r="A29010" t="s">
        <v>45808</v>
      </c>
      <c r="B29010" t="s">
        <v>45809</v>
      </c>
    </row>
    <row r="29011" spans="1:2">
      <c r="A29011" s="8" t="s">
        <v>45810</v>
      </c>
      <c r="B29011" s="4" t="s">
        <v>45811</v>
      </c>
    </row>
    <row r="29012" spans="1:2">
      <c r="A29012" s="8" t="s">
        <v>45812</v>
      </c>
      <c r="B29012" s="4" t="s">
        <v>45813</v>
      </c>
    </row>
    <row r="29013" spans="1:2">
      <c r="A29013" s="8" t="s">
        <v>45814</v>
      </c>
      <c r="B29013" s="4" t="s">
        <v>45815</v>
      </c>
    </row>
    <row r="29014" spans="1:2">
      <c r="A29014" s="8" t="s">
        <v>45816</v>
      </c>
      <c r="B29014" s="4" t="s">
        <v>45817</v>
      </c>
    </row>
    <row r="29015" spans="1:2">
      <c r="A29015" s="8" t="s">
        <v>45818</v>
      </c>
      <c r="B29015" s="4" t="s">
        <v>45819</v>
      </c>
    </row>
    <row r="29016" spans="1:2">
      <c r="A29016" s="8" t="s">
        <v>45820</v>
      </c>
      <c r="B29016" s="4" t="s">
        <v>45821</v>
      </c>
    </row>
    <row r="29017" spans="1:2">
      <c r="A29017" s="8" t="s">
        <v>45822</v>
      </c>
      <c r="B29017" s="4" t="s">
        <v>45823</v>
      </c>
    </row>
    <row r="29018" spans="1:2">
      <c r="A29018" s="8" t="s">
        <v>45824</v>
      </c>
      <c r="B29018" s="4" t="s">
        <v>45825</v>
      </c>
    </row>
    <row r="29019" spans="1:2">
      <c r="A29019" s="8" t="s">
        <v>45826</v>
      </c>
      <c r="B29019" s="4" t="s">
        <v>45827</v>
      </c>
    </row>
    <row r="29020" spans="1:2">
      <c r="A29020" s="8" t="s">
        <v>45828</v>
      </c>
      <c r="B29020" s="4" t="s">
        <v>45829</v>
      </c>
    </row>
    <row r="29021" spans="1:2">
      <c r="A29021" s="8" t="s">
        <v>45830</v>
      </c>
      <c r="B29021" s="4" t="s">
        <v>45831</v>
      </c>
    </row>
    <row r="29022" spans="1:2">
      <c r="A29022" s="8" t="s">
        <v>45832</v>
      </c>
      <c r="B29022" s="4" t="s">
        <v>45833</v>
      </c>
    </row>
    <row r="29023" spans="1:2">
      <c r="A29023" s="8" t="s">
        <v>45834</v>
      </c>
      <c r="B29023" s="4" t="s">
        <v>45835</v>
      </c>
    </row>
    <row r="29024" spans="1:2">
      <c r="A29024" s="8" t="s">
        <v>45836</v>
      </c>
      <c r="B29024" s="4" t="s">
        <v>45837</v>
      </c>
    </row>
    <row r="29025" spans="1:2">
      <c r="A29025" s="8" t="s">
        <v>45838</v>
      </c>
      <c r="B29025" s="4" t="s">
        <v>45839</v>
      </c>
    </row>
    <row r="29026" spans="1:2">
      <c r="A29026" s="8" t="s">
        <v>45840</v>
      </c>
      <c r="B29026" s="4" t="s">
        <v>45841</v>
      </c>
    </row>
    <row r="29027" spans="1:2">
      <c r="A29027" s="8" t="s">
        <v>45842</v>
      </c>
      <c r="B29027" s="4" t="s">
        <v>45843</v>
      </c>
    </row>
    <row r="29028" spans="1:2">
      <c r="A29028" s="8" t="s">
        <v>45844</v>
      </c>
      <c r="B29028" t="s">
        <v>45845</v>
      </c>
    </row>
    <row r="29029" spans="1:2">
      <c r="A29029" s="8" t="s">
        <v>45846</v>
      </c>
      <c r="B29029" t="s">
        <v>45847</v>
      </c>
    </row>
    <row r="29030" spans="1:2">
      <c r="A29030" s="8" t="s">
        <v>45848</v>
      </c>
      <c r="B29030" t="s">
        <v>45849</v>
      </c>
    </row>
    <row r="29031" spans="1:2">
      <c r="A29031" s="8" t="s">
        <v>45850</v>
      </c>
      <c r="B29031" t="s">
        <v>45851</v>
      </c>
    </row>
    <row r="29032" spans="1:2">
      <c r="A29032" s="8" t="s">
        <v>45852</v>
      </c>
      <c r="B29032" t="s">
        <v>45853</v>
      </c>
    </row>
    <row r="29033" spans="1:2">
      <c r="A29033" s="8" t="s">
        <v>45854</v>
      </c>
      <c r="B29033" t="s">
        <v>45855</v>
      </c>
    </row>
    <row r="29034" spans="1:2">
      <c r="A29034" s="8" t="s">
        <v>45856</v>
      </c>
      <c r="B29034" t="s">
        <v>45847</v>
      </c>
    </row>
    <row r="29035" spans="1:2">
      <c r="A29035" s="8" t="s">
        <v>45857</v>
      </c>
      <c r="B29035" t="s">
        <v>45858</v>
      </c>
    </row>
    <row r="29036" spans="1:2">
      <c r="A29036" s="8" t="s">
        <v>45859</v>
      </c>
      <c r="B29036" t="s">
        <v>45860</v>
      </c>
    </row>
    <row r="29037" spans="1:2">
      <c r="A29037" s="8" t="s">
        <v>45861</v>
      </c>
      <c r="B29037" t="s">
        <v>45862</v>
      </c>
    </row>
    <row r="29038" spans="1:2">
      <c r="A29038" s="56" t="s">
        <v>54035</v>
      </c>
      <c r="B29038" s="21" t="s">
        <v>54036</v>
      </c>
    </row>
    <row r="29039" spans="1:2">
      <c r="A29039" s="56" t="s">
        <v>54037</v>
      </c>
      <c r="B29039" s="21" t="s">
        <v>54045</v>
      </c>
    </row>
    <row r="29040" spans="1:2">
      <c r="A29040" s="56" t="s">
        <v>54038</v>
      </c>
      <c r="B29040" s="21" t="s">
        <v>54046</v>
      </c>
    </row>
    <row r="29041" spans="1:2">
      <c r="A29041" s="56" t="s">
        <v>54039</v>
      </c>
      <c r="B29041" s="21" t="s">
        <v>54047</v>
      </c>
    </row>
    <row r="29042" spans="1:2">
      <c r="A29042" s="56" t="s">
        <v>54043</v>
      </c>
      <c r="B29042" s="21" t="s">
        <v>54051</v>
      </c>
    </row>
    <row r="29043" spans="1:2">
      <c r="A29043" s="56" t="s">
        <v>54040</v>
      </c>
      <c r="B29043" s="21" t="s">
        <v>54048</v>
      </c>
    </row>
    <row r="29044" spans="1:2">
      <c r="A29044" s="56" t="s">
        <v>54041</v>
      </c>
      <c r="B29044" s="21" t="s">
        <v>54049</v>
      </c>
    </row>
    <row r="29045" spans="1:2">
      <c r="A29045" s="56" t="s">
        <v>54042</v>
      </c>
      <c r="B29045" s="21" t="s">
        <v>54050</v>
      </c>
    </row>
    <row r="29046" spans="1:2">
      <c r="A29046" s="56" t="s">
        <v>54044</v>
      </c>
      <c r="B29046" s="21" t="s">
        <v>54052</v>
      </c>
    </row>
    <row r="29047" spans="1:2">
      <c r="A29047" s="55" t="s">
        <v>52095</v>
      </c>
      <c r="B29047" s="55" t="s">
        <v>52096</v>
      </c>
    </row>
    <row r="29048" spans="1:2">
      <c r="A29048" s="55" t="s">
        <v>52097</v>
      </c>
      <c r="B29048" s="55" t="s">
        <v>52096</v>
      </c>
    </row>
    <row r="29049" spans="1:2">
      <c r="A29049" s="55" t="s">
        <v>52098</v>
      </c>
      <c r="B29049" s="55" t="s">
        <v>52096</v>
      </c>
    </row>
    <row r="29050" spans="1:2">
      <c r="A29050" s="55" t="s">
        <v>52099</v>
      </c>
      <c r="B29050" s="55" t="s">
        <v>52096</v>
      </c>
    </row>
    <row r="29051" spans="1:2">
      <c r="A29051" s="56" t="s">
        <v>54130</v>
      </c>
      <c r="B29051" s="21" t="s">
        <v>54131</v>
      </c>
    </row>
    <row r="29052" spans="1:2">
      <c r="A29052" s="56" t="s">
        <v>54132</v>
      </c>
      <c r="B29052" s="21" t="s">
        <v>54141</v>
      </c>
    </row>
    <row r="29053" spans="1:2">
      <c r="A29053" s="56" t="s">
        <v>54133</v>
      </c>
      <c r="B29053" s="21" t="s">
        <v>54142</v>
      </c>
    </row>
    <row r="29054" spans="1:2">
      <c r="A29054" s="56" t="s">
        <v>54134</v>
      </c>
      <c r="B29054" s="21" t="s">
        <v>54143</v>
      </c>
    </row>
    <row r="29055" spans="1:2">
      <c r="A29055" s="56" t="s">
        <v>54135</v>
      </c>
      <c r="B29055" s="21" t="s">
        <v>54144</v>
      </c>
    </row>
    <row r="29056" spans="1:2">
      <c r="A29056" s="56" t="s">
        <v>54139</v>
      </c>
      <c r="B29056" s="21" t="s">
        <v>54148</v>
      </c>
    </row>
    <row r="29057" spans="1:2">
      <c r="A29057" s="56" t="s">
        <v>54136</v>
      </c>
      <c r="B29057" s="21" t="s">
        <v>54145</v>
      </c>
    </row>
    <row r="29058" spans="1:2">
      <c r="A29058" s="56" t="s">
        <v>54137</v>
      </c>
      <c r="B29058" s="21" t="s">
        <v>54146</v>
      </c>
    </row>
    <row r="29059" spans="1:2">
      <c r="A29059" s="56" t="s">
        <v>54138</v>
      </c>
      <c r="B29059" s="21" t="s">
        <v>54147</v>
      </c>
    </row>
    <row r="29060" spans="1:2">
      <c r="A29060" s="56" t="s">
        <v>54140</v>
      </c>
      <c r="B29060" s="21" t="s">
        <v>54149</v>
      </c>
    </row>
    <row r="29061" spans="1:2">
      <c r="A29061" s="18" t="s">
        <v>45863</v>
      </c>
      <c r="B29061" s="19" t="s">
        <v>45864</v>
      </c>
    </row>
    <row r="29062" spans="1:2">
      <c r="A29062" s="18" t="s">
        <v>45865</v>
      </c>
      <c r="B29062" s="19" t="s">
        <v>45866</v>
      </c>
    </row>
    <row r="29063" spans="1:2">
      <c r="A29063" s="18" t="s">
        <v>45867</v>
      </c>
      <c r="B29063" s="19" t="s">
        <v>45868</v>
      </c>
    </row>
    <row r="29064" spans="1:2">
      <c r="A29064" s="18" t="s">
        <v>45869</v>
      </c>
      <c r="B29064" s="19" t="s">
        <v>45870</v>
      </c>
    </row>
    <row r="29065" spans="1:2">
      <c r="A29065" s="18" t="s">
        <v>45871</v>
      </c>
      <c r="B29065" s="19" t="s">
        <v>45872</v>
      </c>
    </row>
    <row r="29066" spans="1:2">
      <c r="A29066" s="18" t="s">
        <v>45873</v>
      </c>
      <c r="B29066" s="19" t="s">
        <v>45874</v>
      </c>
    </row>
    <row r="29067" spans="1:2">
      <c r="A29067" s="18" t="s">
        <v>45875</v>
      </c>
      <c r="B29067" s="19" t="s">
        <v>45876</v>
      </c>
    </row>
    <row r="29068" spans="1:2">
      <c r="A29068" s="18" t="s">
        <v>45877</v>
      </c>
      <c r="B29068" s="19" t="s">
        <v>45878</v>
      </c>
    </row>
    <row r="29069" spans="1:2">
      <c r="A29069" s="18" t="s">
        <v>45879</v>
      </c>
      <c r="B29069" s="19" t="s">
        <v>45880</v>
      </c>
    </row>
    <row r="29070" spans="1:2">
      <c r="A29070" s="18" t="s">
        <v>45881</v>
      </c>
      <c r="B29070" s="19" t="s">
        <v>45882</v>
      </c>
    </row>
    <row r="29071" spans="1:2">
      <c r="A29071" s="18" t="s">
        <v>45883</v>
      </c>
      <c r="B29071" s="19" t="s">
        <v>45884</v>
      </c>
    </row>
    <row r="29072" spans="1:2">
      <c r="A29072" s="18" t="s">
        <v>45885</v>
      </c>
      <c r="B29072" s="19" t="s">
        <v>45886</v>
      </c>
    </row>
    <row r="29073" spans="1:2">
      <c r="A29073" s="18" t="s">
        <v>45887</v>
      </c>
      <c r="B29073" s="19" t="s">
        <v>45888</v>
      </c>
    </row>
    <row r="29074" spans="1:2">
      <c r="A29074" s="18" t="s">
        <v>45889</v>
      </c>
      <c r="B29074" s="19" t="s">
        <v>45890</v>
      </c>
    </row>
    <row r="29075" spans="1:2">
      <c r="A29075" s="18" t="s">
        <v>45891</v>
      </c>
      <c r="B29075" s="19" t="s">
        <v>45892</v>
      </c>
    </row>
    <row r="29076" spans="1:2">
      <c r="A29076" s="18" t="s">
        <v>45893</v>
      </c>
      <c r="B29076" s="19" t="s">
        <v>45894</v>
      </c>
    </row>
    <row r="29077" spans="1:2">
      <c r="A29077" s="18" t="s">
        <v>45895</v>
      </c>
      <c r="B29077" s="19" t="s">
        <v>45896</v>
      </c>
    </row>
    <row r="29078" spans="1:2">
      <c r="A29078" s="18" t="s">
        <v>45897</v>
      </c>
      <c r="B29078" s="19" t="s">
        <v>45898</v>
      </c>
    </row>
    <row r="29079" spans="1:2">
      <c r="A29079" s="18" t="s">
        <v>45899</v>
      </c>
      <c r="B29079" s="19" t="s">
        <v>45900</v>
      </c>
    </row>
    <row r="29080" spans="1:2">
      <c r="A29080" s="18" t="s">
        <v>45901</v>
      </c>
      <c r="B29080" s="19" t="s">
        <v>45902</v>
      </c>
    </row>
    <row r="29081" spans="1:2">
      <c r="A29081" s="18" t="s">
        <v>45903</v>
      </c>
      <c r="B29081" s="19" t="s">
        <v>45904</v>
      </c>
    </row>
    <row r="29082" spans="1:2">
      <c r="A29082" s="18" t="s">
        <v>45905</v>
      </c>
      <c r="B29082" s="19" t="s">
        <v>45906</v>
      </c>
    </row>
    <row r="29083" spans="1:2">
      <c r="A29083" s="18" t="s">
        <v>45907</v>
      </c>
      <c r="B29083" s="19" t="s">
        <v>45908</v>
      </c>
    </row>
    <row r="29084" spans="1:2">
      <c r="A29084" s="18" t="s">
        <v>45909</v>
      </c>
      <c r="B29084" s="19" t="s">
        <v>45910</v>
      </c>
    </row>
    <row r="29085" spans="1:2">
      <c r="A29085" s="18" t="s">
        <v>45911</v>
      </c>
      <c r="B29085" s="19" t="s">
        <v>45912</v>
      </c>
    </row>
    <row r="29086" spans="1:2">
      <c r="A29086" s="18" t="s">
        <v>45913</v>
      </c>
      <c r="B29086" s="19" t="s">
        <v>45914</v>
      </c>
    </row>
    <row r="29087" spans="1:2">
      <c r="A29087" s="18" t="s">
        <v>45915</v>
      </c>
      <c r="B29087" s="19" t="s">
        <v>45916</v>
      </c>
    </row>
    <row r="29088" spans="1:2">
      <c r="A29088" s="18" t="s">
        <v>45917</v>
      </c>
      <c r="B29088" s="19" t="s">
        <v>45918</v>
      </c>
    </row>
    <row r="29089" spans="1:2">
      <c r="A29089" s="18" t="s">
        <v>45919</v>
      </c>
      <c r="B29089" s="19" t="s">
        <v>45920</v>
      </c>
    </row>
    <row r="29090" spans="1:2">
      <c r="A29090" s="18" t="s">
        <v>45921</v>
      </c>
      <c r="B29090" s="19" t="s">
        <v>45922</v>
      </c>
    </row>
    <row r="29091" spans="1:2">
      <c r="A29091" s="18" t="s">
        <v>45923</v>
      </c>
      <c r="B29091" s="19" t="s">
        <v>45924</v>
      </c>
    </row>
    <row r="29092" spans="1:2">
      <c r="A29092" s="18" t="s">
        <v>45925</v>
      </c>
      <c r="B29092" s="19" t="s">
        <v>45926</v>
      </c>
    </row>
    <row r="29093" spans="1:2">
      <c r="A29093" s="18" t="s">
        <v>45927</v>
      </c>
      <c r="B29093" s="19" t="s">
        <v>45928</v>
      </c>
    </row>
    <row r="29094" spans="1:2">
      <c r="A29094" s="18" t="s">
        <v>45929</v>
      </c>
      <c r="B29094" s="19" t="s">
        <v>45930</v>
      </c>
    </row>
    <row r="29095" spans="1:2">
      <c r="A29095" s="18" t="s">
        <v>45931</v>
      </c>
      <c r="B29095" s="19" t="s">
        <v>45932</v>
      </c>
    </row>
    <row r="29096" spans="1:2">
      <c r="A29096" s="4" t="s">
        <v>45933</v>
      </c>
      <c r="B29096" s="15" t="s">
        <v>45934</v>
      </c>
    </row>
    <row r="29097" spans="1:2">
      <c r="A29097" s="4" t="s">
        <v>45935</v>
      </c>
      <c r="B29097" s="15" t="s">
        <v>45936</v>
      </c>
    </row>
    <row r="29098" spans="1:2">
      <c r="A29098" s="4" t="s">
        <v>45937</v>
      </c>
      <c r="B29098" s="15" t="s">
        <v>45938</v>
      </c>
    </row>
    <row r="29099" spans="1:2">
      <c r="A29099" s="4" t="s">
        <v>45939</v>
      </c>
      <c r="B29099" s="15" t="s">
        <v>45940</v>
      </c>
    </row>
    <row r="29100" spans="1:2">
      <c r="A29100" s="4" t="s">
        <v>45941</v>
      </c>
      <c r="B29100" s="15" t="s">
        <v>45938</v>
      </c>
    </row>
    <row r="29101" spans="1:2">
      <c r="A29101" s="4" t="s">
        <v>45942</v>
      </c>
      <c r="B29101" s="15" t="s">
        <v>45943</v>
      </c>
    </row>
    <row r="29102" spans="1:2">
      <c r="A29102" s="4" t="s">
        <v>45944</v>
      </c>
      <c r="B29102" s="15" t="s">
        <v>45945</v>
      </c>
    </row>
    <row r="29103" spans="1:2">
      <c r="A29103" s="4" t="s">
        <v>45946</v>
      </c>
      <c r="B29103" s="15" t="s">
        <v>45945</v>
      </c>
    </row>
    <row r="29104" spans="1:2">
      <c r="A29104" s="4" t="s">
        <v>45947</v>
      </c>
      <c r="B29104" s="15" t="s">
        <v>45943</v>
      </c>
    </row>
    <row r="29105" spans="1:2">
      <c r="A29105" s="4" t="s">
        <v>45948</v>
      </c>
      <c r="B29105" s="15" t="s">
        <v>45943</v>
      </c>
    </row>
    <row r="29106" spans="1:2">
      <c r="A29106" s="4" t="s">
        <v>45949</v>
      </c>
      <c r="B29106" s="4" t="s">
        <v>45950</v>
      </c>
    </row>
    <row r="29107" spans="1:2">
      <c r="A29107" s="4" t="s">
        <v>45951</v>
      </c>
      <c r="B29107" s="4" t="s">
        <v>45952</v>
      </c>
    </row>
    <row r="29108" spans="1:2">
      <c r="A29108" s="4" t="s">
        <v>45953</v>
      </c>
      <c r="B29108" s="4" t="s">
        <v>45954</v>
      </c>
    </row>
    <row r="29109" spans="1:2">
      <c r="A29109" s="4" t="s">
        <v>45955</v>
      </c>
      <c r="B29109" s="4" t="s">
        <v>45956</v>
      </c>
    </row>
    <row r="29110" spans="1:2">
      <c r="A29110" s="4" t="s">
        <v>45957</v>
      </c>
      <c r="B29110" s="4" t="s">
        <v>45958</v>
      </c>
    </row>
    <row r="29111" spans="1:2">
      <c r="A29111" s="4" t="s">
        <v>45959</v>
      </c>
      <c r="B29111" s="4" t="s">
        <v>45960</v>
      </c>
    </row>
    <row r="29112" spans="1:2">
      <c r="A29112" s="4" t="s">
        <v>45961</v>
      </c>
      <c r="B29112" s="4" t="s">
        <v>45962</v>
      </c>
    </row>
    <row r="29113" spans="1:2">
      <c r="A29113" s="4" t="s">
        <v>45963</v>
      </c>
      <c r="B29113" s="4" t="s">
        <v>45964</v>
      </c>
    </row>
    <row r="29114" spans="1:2">
      <c r="A29114" s="4" t="s">
        <v>45965</v>
      </c>
      <c r="B29114" s="4" t="s">
        <v>45966</v>
      </c>
    </row>
    <row r="29115" spans="1:2">
      <c r="A29115" s="4" t="s">
        <v>45967</v>
      </c>
      <c r="B29115" s="4" t="s">
        <v>45968</v>
      </c>
    </row>
    <row r="29116" spans="1:2">
      <c r="A29116" s="21" t="s">
        <v>53998</v>
      </c>
      <c r="B29116" s="21" t="s">
        <v>53999</v>
      </c>
    </row>
    <row r="29117" spans="1:2">
      <c r="A29117" s="21" t="s">
        <v>54000</v>
      </c>
      <c r="B29117" s="21" t="s">
        <v>54009</v>
      </c>
    </row>
    <row r="29118" spans="1:2">
      <c r="A29118" s="21" t="s">
        <v>54001</v>
      </c>
      <c r="B29118" s="21" t="s">
        <v>54010</v>
      </c>
    </row>
    <row r="29119" spans="1:2">
      <c r="A29119" s="21" t="s">
        <v>54002</v>
      </c>
      <c r="B29119" s="21" t="s">
        <v>54011</v>
      </c>
    </row>
    <row r="29120" spans="1:2">
      <c r="A29120" s="21" t="s">
        <v>54003</v>
      </c>
      <c r="B29120" s="21" t="s">
        <v>54012</v>
      </c>
    </row>
    <row r="29121" spans="1:2">
      <c r="A29121" s="21" t="s">
        <v>54007</v>
      </c>
      <c r="B29121" s="21" t="s">
        <v>54015</v>
      </c>
    </row>
    <row r="29122" spans="1:2">
      <c r="A29122" s="21" t="s">
        <v>54004</v>
      </c>
      <c r="B29122" s="21" t="s">
        <v>54013</v>
      </c>
    </row>
    <row r="29123" spans="1:2">
      <c r="A29123" s="21" t="s">
        <v>54017</v>
      </c>
      <c r="B29123" s="21" t="s">
        <v>54018</v>
      </c>
    </row>
    <row r="29124" spans="1:2">
      <c r="A29124" s="21" t="s">
        <v>54019</v>
      </c>
      <c r="B29124" s="21" t="s">
        <v>54027</v>
      </c>
    </row>
    <row r="29125" spans="1:2">
      <c r="A29125" s="21" t="s">
        <v>54020</v>
      </c>
      <c r="B29125" s="21" t="s">
        <v>54028</v>
      </c>
    </row>
    <row r="29126" spans="1:2">
      <c r="A29126" s="21" t="s">
        <v>54021</v>
      </c>
      <c r="B29126" s="21" t="s">
        <v>54029</v>
      </c>
    </row>
    <row r="29127" spans="1:2">
      <c r="A29127" s="21" t="s">
        <v>54025</v>
      </c>
      <c r="B29127" s="21" t="s">
        <v>54033</v>
      </c>
    </row>
    <row r="29128" spans="1:2">
      <c r="A29128" s="21" t="s">
        <v>54026</v>
      </c>
      <c r="B29128" s="21" t="s">
        <v>54034</v>
      </c>
    </row>
    <row r="29129" spans="1:2">
      <c r="A29129" s="21" t="s">
        <v>54022</v>
      </c>
      <c r="B29129" s="21" t="s">
        <v>54030</v>
      </c>
    </row>
    <row r="29130" spans="1:2">
      <c r="A29130" s="21" t="s">
        <v>54024</v>
      </c>
      <c r="B29130" s="21" t="s">
        <v>54032</v>
      </c>
    </row>
    <row r="29131" spans="1:2">
      <c r="A29131" s="21" t="s">
        <v>54023</v>
      </c>
      <c r="B29131" s="21" t="s">
        <v>54031</v>
      </c>
    </row>
    <row r="29132" spans="1:2">
      <c r="A29132" s="21" t="s">
        <v>54005</v>
      </c>
      <c r="B29132" s="21" t="s">
        <v>54014</v>
      </c>
    </row>
    <row r="29133" spans="1:2">
      <c r="A29133" s="21" t="s">
        <v>54006</v>
      </c>
      <c r="B29133" s="21" t="s">
        <v>54015</v>
      </c>
    </row>
    <row r="29134" spans="1:2">
      <c r="A29134" s="21" t="s">
        <v>54008</v>
      </c>
      <c r="B29134" s="21" t="s">
        <v>54016</v>
      </c>
    </row>
    <row r="29135" spans="1:2">
      <c r="A29135" t="s">
        <v>45969</v>
      </c>
      <c r="B29135" t="s">
        <v>45970</v>
      </c>
    </row>
    <row r="29136" spans="1:2">
      <c r="A29136" s="12" t="s">
        <v>52119</v>
      </c>
      <c r="B29136" s="11" t="s">
        <v>52122</v>
      </c>
    </row>
    <row r="29137" spans="1:2">
      <c r="A29137" s="12" t="s">
        <v>52116</v>
      </c>
      <c r="B29137" s="11" t="s">
        <v>52120</v>
      </c>
    </row>
    <row r="29138" spans="1:2">
      <c r="A29138" s="12" t="s">
        <v>52117</v>
      </c>
      <c r="B29138" s="11" t="s">
        <v>52121</v>
      </c>
    </row>
    <row r="29139" spans="1:2">
      <c r="A29139" s="12" t="s">
        <v>52118</v>
      </c>
      <c r="B29139" s="11" t="s">
        <v>52123</v>
      </c>
    </row>
    <row r="29140" spans="1:2">
      <c r="A29140" s="21" t="s">
        <v>52125</v>
      </c>
      <c r="B29140" s="21" t="s">
        <v>52120</v>
      </c>
    </row>
    <row r="29141" spans="1:2">
      <c r="A29141" s="21" t="s">
        <v>52126</v>
      </c>
      <c r="B29141" s="21" t="s">
        <v>52121</v>
      </c>
    </row>
    <row r="29142" spans="1:2">
      <c r="A29142" s="21" t="s">
        <v>52127</v>
      </c>
      <c r="B29142" s="21" t="s">
        <v>52123</v>
      </c>
    </row>
    <row r="29143" spans="1:2">
      <c r="A29143" s="21" t="s">
        <v>52124</v>
      </c>
      <c r="B29143" s="21" t="s">
        <v>45972</v>
      </c>
    </row>
    <row r="29144" spans="1:2">
      <c r="A29144" s="21" t="s">
        <v>52128</v>
      </c>
      <c r="B29144" s="21" t="s">
        <v>52122</v>
      </c>
    </row>
    <row r="29145" spans="1:2">
      <c r="A29145" s="12" t="s">
        <v>45971</v>
      </c>
      <c r="B29145" s="11" t="s">
        <v>45972</v>
      </c>
    </row>
    <row r="29146" spans="1:2">
      <c r="A29146" t="s">
        <v>45973</v>
      </c>
      <c r="B29146" t="s">
        <v>45974</v>
      </c>
    </row>
    <row r="29147" spans="1:2">
      <c r="A29147" t="s">
        <v>45975</v>
      </c>
      <c r="B29147" t="s">
        <v>45976</v>
      </c>
    </row>
    <row r="29148" spans="1:2">
      <c r="A29148" t="s">
        <v>45977</v>
      </c>
      <c r="B29148" t="s">
        <v>45978</v>
      </c>
    </row>
    <row r="29149" spans="1:2">
      <c r="A29149" t="s">
        <v>45979</v>
      </c>
      <c r="B29149" t="s">
        <v>45980</v>
      </c>
    </row>
    <row r="29150" spans="1:2">
      <c r="A29150" t="s">
        <v>45981</v>
      </c>
      <c r="B29150" t="s">
        <v>45982</v>
      </c>
    </row>
    <row r="29151" spans="1:2">
      <c r="A29151" t="s">
        <v>45983</v>
      </c>
      <c r="B29151" t="s">
        <v>45984</v>
      </c>
    </row>
    <row r="29152" spans="1:2">
      <c r="A29152" t="s">
        <v>45985</v>
      </c>
      <c r="B29152" t="s">
        <v>45986</v>
      </c>
    </row>
    <row r="29153" spans="1:2">
      <c r="A29153" t="s">
        <v>45987</v>
      </c>
      <c r="B29153" t="s">
        <v>45988</v>
      </c>
    </row>
    <row r="29154" spans="1:2">
      <c r="A29154" s="10" t="s">
        <v>45989</v>
      </c>
      <c r="B29154" s="10" t="s">
        <v>4880</v>
      </c>
    </row>
    <row r="29155" spans="1:2">
      <c r="A29155" s="10" t="s">
        <v>45990</v>
      </c>
      <c r="B29155" s="10" t="s">
        <v>4888</v>
      </c>
    </row>
    <row r="29156" spans="1:2">
      <c r="A29156" s="10" t="s">
        <v>45991</v>
      </c>
      <c r="B29156" s="10" t="s">
        <v>44789</v>
      </c>
    </row>
    <row r="29157" spans="1:2">
      <c r="A29157" s="10" t="s">
        <v>45992</v>
      </c>
      <c r="B29157" s="10" t="s">
        <v>4888</v>
      </c>
    </row>
    <row r="29158" spans="1:2">
      <c r="A29158" t="s">
        <v>45993</v>
      </c>
      <c r="B29158" t="s">
        <v>45994</v>
      </c>
    </row>
    <row r="29159" spans="1:2">
      <c r="A29159" t="s">
        <v>45995</v>
      </c>
      <c r="B29159" t="s">
        <v>45996</v>
      </c>
    </row>
    <row r="29160" spans="1:2">
      <c r="A29160" s="12" t="s">
        <v>45997</v>
      </c>
      <c r="B29160" s="11" t="s">
        <v>45998</v>
      </c>
    </row>
    <row r="29161" spans="1:2">
      <c r="A29161" s="12" t="s">
        <v>45999</v>
      </c>
      <c r="B29161" s="11" t="s">
        <v>45998</v>
      </c>
    </row>
    <row r="29162" spans="1:2">
      <c r="A29162" s="12" t="s">
        <v>46000</v>
      </c>
      <c r="B29162" s="11" t="s">
        <v>46001</v>
      </c>
    </row>
    <row r="29163" spans="1:2">
      <c r="A29163" s="12" t="s">
        <v>46002</v>
      </c>
      <c r="B29163" s="11" t="s">
        <v>46003</v>
      </c>
    </row>
    <row r="29164" spans="1:2">
      <c r="A29164" s="12" t="s">
        <v>46004</v>
      </c>
      <c r="B29164" s="11" t="s">
        <v>46005</v>
      </c>
    </row>
    <row r="29165" spans="1:2">
      <c r="A29165" s="12" t="s">
        <v>46006</v>
      </c>
      <c r="B29165" s="11" t="s">
        <v>46001</v>
      </c>
    </row>
    <row r="29166" spans="1:2">
      <c r="A29166" s="12" t="s">
        <v>46007</v>
      </c>
      <c r="B29166" s="11" t="s">
        <v>46001</v>
      </c>
    </row>
    <row r="29167" spans="1:2">
      <c r="A29167" s="12" t="s">
        <v>46008</v>
      </c>
      <c r="B29167" s="11" t="s">
        <v>46009</v>
      </c>
    </row>
    <row r="29168" spans="1:2">
      <c r="A29168" s="12" t="s">
        <v>46010</v>
      </c>
      <c r="B29168" s="11" t="s">
        <v>46011</v>
      </c>
    </row>
    <row r="29169" spans="1:2">
      <c r="A29169" s="12" t="s">
        <v>46012</v>
      </c>
      <c r="B29169" s="11" t="s">
        <v>46001</v>
      </c>
    </row>
    <row r="29170" spans="1:2">
      <c r="A29170" t="s">
        <v>46013</v>
      </c>
      <c r="B29170" t="s">
        <v>46014</v>
      </c>
    </row>
    <row r="29171" spans="1:2">
      <c r="A29171" t="s">
        <v>46015</v>
      </c>
      <c r="B29171" t="s">
        <v>46016</v>
      </c>
    </row>
    <row r="29172" spans="1:2">
      <c r="A29172" t="s">
        <v>46017</v>
      </c>
      <c r="B29172" t="s">
        <v>46018</v>
      </c>
    </row>
    <row r="29173" spans="1:2">
      <c r="A29173" t="s">
        <v>46019</v>
      </c>
      <c r="B29173" t="s">
        <v>46020</v>
      </c>
    </row>
    <row r="29174" spans="1:2">
      <c r="A29174" t="s">
        <v>46021</v>
      </c>
      <c r="B29174" t="s">
        <v>46022</v>
      </c>
    </row>
    <row r="29175" spans="1:2">
      <c r="A29175" t="s">
        <v>46023</v>
      </c>
      <c r="B29175" t="s">
        <v>46024</v>
      </c>
    </row>
    <row r="29176" spans="1:2">
      <c r="A29176" t="s">
        <v>46025</v>
      </c>
      <c r="B29176" t="s">
        <v>46026</v>
      </c>
    </row>
    <row r="29177" spans="1:2">
      <c r="A29177" t="s">
        <v>46027</v>
      </c>
      <c r="B29177" t="s">
        <v>46028</v>
      </c>
    </row>
    <row r="29178" spans="1:2">
      <c r="A29178" t="s">
        <v>46029</v>
      </c>
      <c r="B29178" t="s">
        <v>46028</v>
      </c>
    </row>
    <row r="29179" spans="1:2">
      <c r="A29179" t="s">
        <v>46030</v>
      </c>
      <c r="B29179" t="s">
        <v>46028</v>
      </c>
    </row>
    <row r="29180" spans="1:2">
      <c r="A29180" t="s">
        <v>46031</v>
      </c>
      <c r="B29180" t="s">
        <v>46028</v>
      </c>
    </row>
    <row r="29181" spans="1:2">
      <c r="A29181" t="s">
        <v>46032</v>
      </c>
      <c r="B29181" t="s">
        <v>46028</v>
      </c>
    </row>
    <row r="29182" spans="1:2">
      <c r="A29182" t="s">
        <v>46033</v>
      </c>
      <c r="B29182" t="s">
        <v>46028</v>
      </c>
    </row>
    <row r="29183" spans="1:2">
      <c r="A29183" t="s">
        <v>46034</v>
      </c>
      <c r="B29183" t="s">
        <v>46028</v>
      </c>
    </row>
    <row r="29184" spans="1:2">
      <c r="A29184" t="s">
        <v>46035</v>
      </c>
      <c r="B29184" t="s">
        <v>46028</v>
      </c>
    </row>
    <row r="29185" spans="1:2">
      <c r="A29185" t="s">
        <v>46036</v>
      </c>
      <c r="B29185" t="s">
        <v>46028</v>
      </c>
    </row>
    <row r="29186" spans="1:2">
      <c r="A29186" t="s">
        <v>46037</v>
      </c>
      <c r="B29186" t="s">
        <v>46028</v>
      </c>
    </row>
    <row r="29187" spans="1:2">
      <c r="A29187" t="s">
        <v>46038</v>
      </c>
      <c r="B29187" t="s">
        <v>46028</v>
      </c>
    </row>
    <row r="29188" spans="1:2">
      <c r="A29188" t="s">
        <v>46039</v>
      </c>
      <c r="B29188" t="s">
        <v>46040</v>
      </c>
    </row>
    <row r="29189" spans="1:2">
      <c r="A29189" t="s">
        <v>46041</v>
      </c>
      <c r="B29189" t="s">
        <v>46042</v>
      </c>
    </row>
    <row r="29190" spans="1:2">
      <c r="A29190" t="s">
        <v>46043</v>
      </c>
      <c r="B29190" t="s">
        <v>46044</v>
      </c>
    </row>
    <row r="29191" spans="1:2">
      <c r="A29191" s="32" t="s">
        <v>46045</v>
      </c>
      <c r="B29191" s="32" t="s">
        <v>46046</v>
      </c>
    </row>
    <row r="29192" spans="1:2">
      <c r="A29192" s="32" t="s">
        <v>46047</v>
      </c>
      <c r="B29192" s="32" t="s">
        <v>46048</v>
      </c>
    </row>
    <row r="29193" spans="1:2">
      <c r="A29193" t="s">
        <v>46049</v>
      </c>
      <c r="B29193" t="s">
        <v>46050</v>
      </c>
    </row>
    <row r="29194" spans="1:2">
      <c r="A29194" s="32" t="s">
        <v>46051</v>
      </c>
      <c r="B29194" s="32" t="s">
        <v>46052</v>
      </c>
    </row>
    <row r="29195" spans="1:2">
      <c r="A29195" t="s">
        <v>46053</v>
      </c>
      <c r="B29195" t="s">
        <v>46054</v>
      </c>
    </row>
    <row r="29196" spans="1:2">
      <c r="A29196" t="s">
        <v>46055</v>
      </c>
      <c r="B29196" t="s">
        <v>46056</v>
      </c>
    </row>
    <row r="29197" spans="1:2">
      <c r="A29197" t="s">
        <v>46057</v>
      </c>
      <c r="B29197" t="s">
        <v>46058</v>
      </c>
    </row>
    <row r="29198" spans="1:2">
      <c r="A29198" s="14" t="s">
        <v>46059</v>
      </c>
      <c r="B29198" s="15" t="s">
        <v>46060</v>
      </c>
    </row>
    <row r="29199" spans="1:2">
      <c r="A29199" s="14" t="s">
        <v>46061</v>
      </c>
      <c r="B29199" s="15" t="s">
        <v>46062</v>
      </c>
    </row>
    <row r="29200" spans="1:2">
      <c r="A29200" s="14" t="s">
        <v>46063</v>
      </c>
      <c r="B29200" s="15" t="s">
        <v>46064</v>
      </c>
    </row>
    <row r="29201" spans="1:2">
      <c r="A29201" s="14" t="s">
        <v>46065</v>
      </c>
      <c r="B29201" s="15" t="s">
        <v>46066</v>
      </c>
    </row>
    <row r="29202" spans="1:2">
      <c r="A29202" s="14" t="s">
        <v>46067</v>
      </c>
      <c r="B29202" s="15" t="s">
        <v>46068</v>
      </c>
    </row>
    <row r="29203" spans="1:2">
      <c r="A29203" s="14" t="s">
        <v>46069</v>
      </c>
      <c r="B29203" s="15" t="s">
        <v>46070</v>
      </c>
    </row>
    <row r="29204" spans="1:2">
      <c r="A29204" s="14" t="s">
        <v>46071</v>
      </c>
      <c r="B29204" s="15" t="s">
        <v>46072</v>
      </c>
    </row>
    <row r="29205" spans="1:2">
      <c r="A29205" s="14" t="s">
        <v>46073</v>
      </c>
      <c r="B29205" s="15" t="s">
        <v>46074</v>
      </c>
    </row>
    <row r="29206" spans="1:2">
      <c r="A29206" s="14" t="s">
        <v>46075</v>
      </c>
      <c r="B29206" s="15" t="s">
        <v>46076</v>
      </c>
    </row>
    <row r="29207" spans="1:2">
      <c r="A29207" s="14" t="s">
        <v>46077</v>
      </c>
      <c r="B29207" s="15" t="s">
        <v>46078</v>
      </c>
    </row>
    <row r="29208" spans="1:2">
      <c r="A29208" t="s">
        <v>46079</v>
      </c>
      <c r="B29208" t="s">
        <v>46080</v>
      </c>
    </row>
    <row r="29209" spans="1:2">
      <c r="A29209" t="s">
        <v>46081</v>
      </c>
      <c r="B29209" t="s">
        <v>46082</v>
      </c>
    </row>
    <row r="29210" spans="1:2">
      <c r="A29210" t="s">
        <v>46083</v>
      </c>
      <c r="B29210" t="s">
        <v>46084</v>
      </c>
    </row>
    <row r="29211" spans="1:2">
      <c r="A29211" t="s">
        <v>46085</v>
      </c>
      <c r="B29211" t="s">
        <v>46086</v>
      </c>
    </row>
    <row r="29212" spans="1:2">
      <c r="A29212" t="s">
        <v>46087</v>
      </c>
      <c r="B29212" t="s">
        <v>46088</v>
      </c>
    </row>
    <row r="29213" spans="1:2">
      <c r="A29213" t="s">
        <v>46089</v>
      </c>
      <c r="B29213" t="s">
        <v>46090</v>
      </c>
    </row>
    <row r="29214" spans="1:2">
      <c r="A29214" t="s">
        <v>46091</v>
      </c>
      <c r="B29214" t="s">
        <v>46092</v>
      </c>
    </row>
    <row r="29215" spans="1:2">
      <c r="A29215" t="s">
        <v>46093</v>
      </c>
      <c r="B29215" t="s">
        <v>46094</v>
      </c>
    </row>
    <row r="29216" spans="1:2">
      <c r="A29216" t="s">
        <v>46095</v>
      </c>
      <c r="B29216" t="s">
        <v>46096</v>
      </c>
    </row>
    <row r="29217" spans="1:2">
      <c r="A29217" t="s">
        <v>46097</v>
      </c>
      <c r="B29217" t="s">
        <v>46098</v>
      </c>
    </row>
    <row r="29218" spans="1:2">
      <c r="A29218" t="s">
        <v>46099</v>
      </c>
      <c r="B29218" t="s">
        <v>46100</v>
      </c>
    </row>
    <row r="29219" spans="1:2">
      <c r="A29219" t="s">
        <v>46101</v>
      </c>
      <c r="B29219" t="s">
        <v>46102</v>
      </c>
    </row>
    <row r="29220" spans="1:2">
      <c r="A29220" t="s">
        <v>46103</v>
      </c>
      <c r="B29220" t="s">
        <v>46104</v>
      </c>
    </row>
    <row r="29221" spans="1:2">
      <c r="A29221" t="s">
        <v>46105</v>
      </c>
      <c r="B29221" t="s">
        <v>46106</v>
      </c>
    </row>
    <row r="29222" spans="1:2">
      <c r="A29222" t="s">
        <v>46107</v>
      </c>
      <c r="B29222" t="s">
        <v>46102</v>
      </c>
    </row>
    <row r="29223" spans="1:2">
      <c r="A29223" t="s">
        <v>46108</v>
      </c>
      <c r="B29223" t="s">
        <v>46109</v>
      </c>
    </row>
    <row r="29224" spans="1:2">
      <c r="A29224" t="s">
        <v>46110</v>
      </c>
      <c r="B29224" t="s">
        <v>46111</v>
      </c>
    </row>
    <row r="29225" spans="1:2">
      <c r="A29225" t="s">
        <v>46112</v>
      </c>
      <c r="B29225" t="s">
        <v>46113</v>
      </c>
    </row>
    <row r="29226" spans="1:2">
      <c r="A29226" t="s">
        <v>46114</v>
      </c>
      <c r="B29226" t="s">
        <v>46115</v>
      </c>
    </row>
    <row r="29227" spans="1:2">
      <c r="A29227" t="s">
        <v>46116</v>
      </c>
      <c r="B29227" t="s">
        <v>46117</v>
      </c>
    </row>
    <row r="29228" spans="1:2">
      <c r="A29228" t="s">
        <v>46118</v>
      </c>
      <c r="B29228" t="s">
        <v>46119</v>
      </c>
    </row>
    <row r="29229" spans="1:2">
      <c r="A29229" t="s">
        <v>46120</v>
      </c>
      <c r="B29229" t="s">
        <v>46121</v>
      </c>
    </row>
    <row r="29230" spans="1:2">
      <c r="A29230" t="s">
        <v>46122</v>
      </c>
      <c r="B29230" t="s">
        <v>46123</v>
      </c>
    </row>
    <row r="29231" spans="1:2">
      <c r="A29231" t="s">
        <v>46124</v>
      </c>
      <c r="B29231" t="s">
        <v>46125</v>
      </c>
    </row>
    <row r="29232" spans="1:2">
      <c r="A29232" t="s">
        <v>46126</v>
      </c>
      <c r="B29232" t="s">
        <v>46127</v>
      </c>
    </row>
    <row r="29233" spans="1:2">
      <c r="A29233" t="s">
        <v>46128</v>
      </c>
      <c r="B29233" t="s">
        <v>46129</v>
      </c>
    </row>
    <row r="29234" spans="1:2">
      <c r="A29234" t="s">
        <v>46130</v>
      </c>
      <c r="B29234" t="s">
        <v>46131</v>
      </c>
    </row>
    <row r="29235" spans="1:2">
      <c r="A29235" t="s">
        <v>46132</v>
      </c>
      <c r="B29235" t="s">
        <v>46133</v>
      </c>
    </row>
    <row r="29236" spans="1:2">
      <c r="A29236" t="s">
        <v>46134</v>
      </c>
      <c r="B29236" t="s">
        <v>46135</v>
      </c>
    </row>
    <row r="29237" spans="1:2">
      <c r="A29237" t="s">
        <v>46136</v>
      </c>
      <c r="B29237" t="s">
        <v>46137</v>
      </c>
    </row>
    <row r="29238" spans="1:2">
      <c r="A29238" t="s">
        <v>46138</v>
      </c>
      <c r="B29238" t="s">
        <v>46139</v>
      </c>
    </row>
    <row r="29239" spans="1:2">
      <c r="A29239" t="s">
        <v>46140</v>
      </c>
      <c r="B29239" t="s">
        <v>46141</v>
      </c>
    </row>
    <row r="29240" spans="1:2">
      <c r="A29240" s="6" t="s">
        <v>46142</v>
      </c>
      <c r="B29240" s="7" t="s">
        <v>6035</v>
      </c>
    </row>
    <row r="29241" spans="1:2">
      <c r="A29241" s="6" t="s">
        <v>46143</v>
      </c>
      <c r="B29241" s="7" t="s">
        <v>6037</v>
      </c>
    </row>
    <row r="29242" spans="1:2">
      <c r="A29242" s="6" t="s">
        <v>46144</v>
      </c>
      <c r="B29242" s="7" t="s">
        <v>6039</v>
      </c>
    </row>
    <row r="29243" spans="1:2">
      <c r="A29243" s="6" t="s">
        <v>46145</v>
      </c>
      <c r="B29243" s="7" t="s">
        <v>15219</v>
      </c>
    </row>
    <row r="29244" spans="1:2">
      <c r="A29244" s="6" t="s">
        <v>46146</v>
      </c>
      <c r="B29244" s="7" t="s">
        <v>6033</v>
      </c>
    </row>
    <row r="29245" spans="1:2">
      <c r="A29245" t="s">
        <v>46147</v>
      </c>
      <c r="B29245" t="s">
        <v>46148</v>
      </c>
    </row>
    <row r="29246" spans="1:2">
      <c r="A29246" t="s">
        <v>46149</v>
      </c>
      <c r="B29246" t="s">
        <v>9070</v>
      </c>
    </row>
    <row r="29247" spans="1:2">
      <c r="A29247" t="s">
        <v>46150</v>
      </c>
      <c r="B29247" t="s">
        <v>9060</v>
      </c>
    </row>
    <row r="29248" spans="1:2">
      <c r="A29248" t="s">
        <v>46151</v>
      </c>
      <c r="B29248" t="s">
        <v>9074</v>
      </c>
    </row>
    <row r="29249" spans="1:2">
      <c r="A29249" t="s">
        <v>46152</v>
      </c>
      <c r="B29249" t="s">
        <v>9062</v>
      </c>
    </row>
    <row r="29250" spans="1:2">
      <c r="A29250" t="s">
        <v>46153</v>
      </c>
      <c r="B29250" t="s">
        <v>9072</v>
      </c>
    </row>
    <row r="29251" spans="1:2">
      <c r="A29251" t="s">
        <v>46154</v>
      </c>
      <c r="B29251" t="s">
        <v>9064</v>
      </c>
    </row>
    <row r="29252" spans="1:2">
      <c r="A29252" t="s">
        <v>46155</v>
      </c>
      <c r="B29252" t="s">
        <v>9066</v>
      </c>
    </row>
    <row r="29253" spans="1:2">
      <c r="A29253" t="s">
        <v>46156</v>
      </c>
      <c r="B29253" t="s">
        <v>9068</v>
      </c>
    </row>
    <row r="29254" spans="1:2">
      <c r="A29254" s="8" t="s">
        <v>46157</v>
      </c>
      <c r="B29254" t="s">
        <v>46158</v>
      </c>
    </row>
    <row r="29255" spans="1:2">
      <c r="A29255" s="36" t="s">
        <v>46159</v>
      </c>
      <c r="B29255" s="32" t="s">
        <v>46160</v>
      </c>
    </row>
    <row r="29256" spans="1:2">
      <c r="A29256" s="8" t="s">
        <v>46161</v>
      </c>
      <c r="B29256" t="s">
        <v>46162</v>
      </c>
    </row>
    <row r="29257" spans="1:2">
      <c r="A29257" s="8" t="s">
        <v>46163</v>
      </c>
      <c r="B29257" t="s">
        <v>46164</v>
      </c>
    </row>
    <row r="29258" spans="1:2">
      <c r="A29258" s="36" t="s">
        <v>46165</v>
      </c>
      <c r="B29258" s="32" t="s">
        <v>46166</v>
      </c>
    </row>
    <row r="29259" spans="1:2">
      <c r="A29259" s="8" t="s">
        <v>46167</v>
      </c>
      <c r="B29259" t="s">
        <v>46168</v>
      </c>
    </row>
    <row r="29260" spans="1:2">
      <c r="A29260" s="8" t="s">
        <v>46169</v>
      </c>
      <c r="B29260" t="s">
        <v>46170</v>
      </c>
    </row>
    <row r="29261" spans="1:2">
      <c r="A29261" s="8" t="s">
        <v>46171</v>
      </c>
      <c r="B29261" t="s">
        <v>46172</v>
      </c>
    </row>
    <row r="29262" spans="1:2">
      <c r="A29262" s="4" t="s">
        <v>46173</v>
      </c>
      <c r="B29262" s="4" t="s">
        <v>12275</v>
      </c>
    </row>
    <row r="29263" spans="1:2">
      <c r="A29263" s="4" t="s">
        <v>46174</v>
      </c>
      <c r="B29263" s="4" t="s">
        <v>12277</v>
      </c>
    </row>
    <row r="29264" spans="1:2">
      <c r="A29264" s="4" t="s">
        <v>46175</v>
      </c>
      <c r="B29264" s="4" t="s">
        <v>12279</v>
      </c>
    </row>
    <row r="29265" spans="1:2">
      <c r="A29265" s="4" t="s">
        <v>46176</v>
      </c>
      <c r="B29265" s="4" t="s">
        <v>12281</v>
      </c>
    </row>
    <row r="29266" spans="1:2">
      <c r="A29266" s="4" t="s">
        <v>46177</v>
      </c>
      <c r="B29266" s="4" t="s">
        <v>12283</v>
      </c>
    </row>
    <row r="29267" spans="1:2">
      <c r="A29267" s="4" t="s">
        <v>46178</v>
      </c>
      <c r="B29267" s="4" t="s">
        <v>12285</v>
      </c>
    </row>
    <row r="29268" spans="1:2">
      <c r="A29268" s="4" t="s">
        <v>46179</v>
      </c>
      <c r="B29268" s="4" t="s">
        <v>12287</v>
      </c>
    </row>
    <row r="29269" spans="1:2">
      <c r="A29269" s="4" t="s">
        <v>46180</v>
      </c>
      <c r="B29269" s="4" t="s">
        <v>12289</v>
      </c>
    </row>
    <row r="29270" spans="1:2">
      <c r="A29270" s="4" t="s">
        <v>46181</v>
      </c>
      <c r="B29270" s="4" t="s">
        <v>17001</v>
      </c>
    </row>
    <row r="29271" spans="1:2">
      <c r="A29271" s="4" t="s">
        <v>46182</v>
      </c>
      <c r="B29271" s="4" t="s">
        <v>17003</v>
      </c>
    </row>
    <row r="29272" spans="1:2">
      <c r="A29272" s="4" t="s">
        <v>46183</v>
      </c>
      <c r="B29272" s="4" t="s">
        <v>17005</v>
      </c>
    </row>
    <row r="29273" spans="1:2">
      <c r="A29273" s="4" t="s">
        <v>46184</v>
      </c>
      <c r="B29273" s="4" t="s">
        <v>17007</v>
      </c>
    </row>
    <row r="29274" spans="1:2">
      <c r="A29274" s="4" t="s">
        <v>46185</v>
      </c>
      <c r="B29274" s="4" t="s">
        <v>17009</v>
      </c>
    </row>
    <row r="29275" spans="1:2">
      <c r="A29275" s="4" t="s">
        <v>46186</v>
      </c>
      <c r="B29275" s="4" t="s">
        <v>46187</v>
      </c>
    </row>
    <row r="29276" spans="1:2">
      <c r="A29276" s="4" t="s">
        <v>46188</v>
      </c>
      <c r="B29276" s="4" t="s">
        <v>12291</v>
      </c>
    </row>
    <row r="29277" spans="1:2">
      <c r="A29277" s="4" t="s">
        <v>46189</v>
      </c>
      <c r="B29277" s="4" t="s">
        <v>12293</v>
      </c>
    </row>
    <row r="29278" spans="1:2">
      <c r="A29278" s="4" t="s">
        <v>46190</v>
      </c>
      <c r="B29278" s="4" t="s">
        <v>12295</v>
      </c>
    </row>
    <row r="29279" spans="1:2">
      <c r="A29279" s="4" t="s">
        <v>46191</v>
      </c>
      <c r="B29279" s="4" t="s">
        <v>12297</v>
      </c>
    </row>
    <row r="29280" spans="1:2">
      <c r="A29280" s="4" t="s">
        <v>46192</v>
      </c>
      <c r="B29280" s="4" t="s">
        <v>12299</v>
      </c>
    </row>
    <row r="29281" spans="1:2">
      <c r="A29281" s="4" t="s">
        <v>46193</v>
      </c>
      <c r="B29281" s="4" t="s">
        <v>12301</v>
      </c>
    </row>
    <row r="29282" spans="1:2">
      <c r="A29282" s="4" t="s">
        <v>46194</v>
      </c>
      <c r="B29282" s="4" t="s">
        <v>12303</v>
      </c>
    </row>
    <row r="29283" spans="1:2">
      <c r="A29283" s="4" t="s">
        <v>46195</v>
      </c>
      <c r="B29283" s="4" t="s">
        <v>46196</v>
      </c>
    </row>
    <row r="29284" spans="1:2">
      <c r="A29284" s="4" t="s">
        <v>46197</v>
      </c>
      <c r="B29284" s="4" t="s">
        <v>46198</v>
      </c>
    </row>
    <row r="29285" spans="1:2">
      <c r="A29285" s="4" t="s">
        <v>46199</v>
      </c>
      <c r="B29285" s="4" t="s">
        <v>46200</v>
      </c>
    </row>
    <row r="29286" spans="1:2">
      <c r="A29286" s="4" t="s">
        <v>46201</v>
      </c>
      <c r="B29286" s="4" t="s">
        <v>46202</v>
      </c>
    </row>
    <row r="29287" spans="1:2">
      <c r="A29287" s="4" t="s">
        <v>46203</v>
      </c>
      <c r="B29287" s="4" t="s">
        <v>46204</v>
      </c>
    </row>
    <row r="29288" spans="1:2">
      <c r="A29288" s="4" t="s">
        <v>46205</v>
      </c>
      <c r="B29288" s="4" t="s">
        <v>46206</v>
      </c>
    </row>
    <row r="29289" spans="1:2">
      <c r="A29289" s="4" t="s">
        <v>46207</v>
      </c>
      <c r="B29289" s="4" t="s">
        <v>46208</v>
      </c>
    </row>
    <row r="29290" spans="1:2">
      <c r="A29290" s="4" t="s">
        <v>46209</v>
      </c>
      <c r="B29290" s="4" t="s">
        <v>46210</v>
      </c>
    </row>
    <row r="29291" spans="1:2">
      <c r="A29291" s="12" t="s">
        <v>46211</v>
      </c>
      <c r="B29291" s="11" t="s">
        <v>46212</v>
      </c>
    </row>
    <row r="29292" spans="1:2">
      <c r="A29292" s="12" t="s">
        <v>46213</v>
      </c>
      <c r="B29292" s="11" t="s">
        <v>46214</v>
      </c>
    </row>
    <row r="29293" spans="1:2">
      <c r="A29293" s="12" t="s">
        <v>46215</v>
      </c>
      <c r="B29293" s="11" t="s">
        <v>46216</v>
      </c>
    </row>
    <row r="29294" spans="1:2">
      <c r="A29294" s="12" t="s">
        <v>46217</v>
      </c>
      <c r="B29294" s="11" t="s">
        <v>46218</v>
      </c>
    </row>
    <row r="29295" spans="1:2">
      <c r="A29295" s="12" t="s">
        <v>46219</v>
      </c>
      <c r="B29295" s="11" t="s">
        <v>46220</v>
      </c>
    </row>
    <row r="29296" spans="1:2">
      <c r="A29296" s="12" t="s">
        <v>46221</v>
      </c>
      <c r="B29296" s="11" t="s">
        <v>46222</v>
      </c>
    </row>
    <row r="29297" spans="1:2">
      <c r="A29297" s="12" t="s">
        <v>46223</v>
      </c>
      <c r="B29297" s="11" t="s">
        <v>46224</v>
      </c>
    </row>
    <row r="29298" spans="1:2">
      <c r="A29298" s="12" t="s">
        <v>46225</v>
      </c>
      <c r="B29298" s="11" t="s">
        <v>46226</v>
      </c>
    </row>
    <row r="29299" spans="1:2">
      <c r="A29299" s="12" t="s">
        <v>46227</v>
      </c>
      <c r="B29299" s="11" t="s">
        <v>46228</v>
      </c>
    </row>
    <row r="29300" spans="1:2">
      <c r="A29300" s="20" t="s">
        <v>46229</v>
      </c>
      <c r="B29300" s="20" t="s">
        <v>46230</v>
      </c>
    </row>
    <row r="29301" spans="1:2">
      <c r="A29301" t="s">
        <v>46231</v>
      </c>
      <c r="B29301" t="s">
        <v>46232</v>
      </c>
    </row>
    <row r="29302" spans="1:2">
      <c r="A29302" t="s">
        <v>46233</v>
      </c>
      <c r="B29302" t="s">
        <v>46234</v>
      </c>
    </row>
    <row r="29303" spans="1:2">
      <c r="A29303" t="s">
        <v>46235</v>
      </c>
      <c r="B29303" t="s">
        <v>46236</v>
      </c>
    </row>
    <row r="29304" spans="1:2">
      <c r="A29304" t="s">
        <v>46237</v>
      </c>
      <c r="B29304" t="s">
        <v>46238</v>
      </c>
    </row>
    <row r="29305" spans="1:2">
      <c r="A29305" t="s">
        <v>46239</v>
      </c>
      <c r="B29305" t="s">
        <v>46240</v>
      </c>
    </row>
    <row r="29306" spans="1:2">
      <c r="A29306" t="s">
        <v>46241</v>
      </c>
      <c r="B29306" t="s">
        <v>46242</v>
      </c>
    </row>
    <row r="29307" spans="1:2">
      <c r="A29307" t="s">
        <v>46243</v>
      </c>
      <c r="B29307" t="s">
        <v>46244</v>
      </c>
    </row>
    <row r="29308" spans="1:2">
      <c r="A29308" t="s">
        <v>46245</v>
      </c>
      <c r="B29308" t="s">
        <v>46246</v>
      </c>
    </row>
    <row r="29309" spans="1:2">
      <c r="A29309" t="s">
        <v>46247</v>
      </c>
      <c r="B29309" t="s">
        <v>46248</v>
      </c>
    </row>
    <row r="29310" spans="1:2">
      <c r="A29310" t="s">
        <v>46249</v>
      </c>
      <c r="B29310" t="s">
        <v>46250</v>
      </c>
    </row>
    <row r="29311" spans="1:2">
      <c r="A29311" s="20" t="s">
        <v>46251</v>
      </c>
      <c r="B29311" s="20" t="s">
        <v>46252</v>
      </c>
    </row>
    <row r="29312" spans="1:2">
      <c r="A29312" s="20" t="s">
        <v>46253</v>
      </c>
      <c r="B29312" s="20" t="s">
        <v>46254</v>
      </c>
    </row>
    <row r="29313" spans="1:2">
      <c r="A29313" s="20" t="s">
        <v>46255</v>
      </c>
      <c r="B29313" s="20" t="s">
        <v>46256</v>
      </c>
    </row>
    <row r="29314" spans="1:2">
      <c r="A29314" s="20" t="s">
        <v>46257</v>
      </c>
      <c r="B29314" s="20" t="s">
        <v>46258</v>
      </c>
    </row>
    <row r="29315" spans="1:2">
      <c r="A29315" s="20" t="s">
        <v>46259</v>
      </c>
      <c r="B29315" s="20" t="s">
        <v>46260</v>
      </c>
    </row>
    <row r="29316" spans="1:2">
      <c r="A29316" s="20" t="s">
        <v>46261</v>
      </c>
      <c r="B29316" s="20" t="s">
        <v>46262</v>
      </c>
    </row>
    <row r="29317" spans="1:2">
      <c r="A29317" s="20" t="s">
        <v>46263</v>
      </c>
      <c r="B29317" s="20" t="s">
        <v>46264</v>
      </c>
    </row>
    <row r="29318" spans="1:2">
      <c r="A29318" s="20" t="s">
        <v>46265</v>
      </c>
      <c r="B29318" s="20" t="s">
        <v>46266</v>
      </c>
    </row>
    <row r="29319" spans="1:2">
      <c r="A29319" s="20" t="s">
        <v>46267</v>
      </c>
      <c r="B29319" s="20" t="s">
        <v>46268</v>
      </c>
    </row>
    <row r="29320" spans="1:2">
      <c r="A29320" s="20" t="s">
        <v>46269</v>
      </c>
      <c r="B29320" s="20" t="s">
        <v>46270</v>
      </c>
    </row>
    <row r="29321" spans="1:2">
      <c r="A29321" s="20" t="s">
        <v>46271</v>
      </c>
      <c r="B29321" s="20" t="s">
        <v>46272</v>
      </c>
    </row>
    <row r="29322" spans="1:2">
      <c r="A29322" s="20" t="s">
        <v>46273</v>
      </c>
      <c r="B29322" s="20" t="s">
        <v>46274</v>
      </c>
    </row>
    <row r="29323" spans="1:2">
      <c r="A29323" s="20" t="s">
        <v>46275</v>
      </c>
      <c r="B29323" s="20" t="s">
        <v>46276</v>
      </c>
    </row>
    <row r="29324" spans="1:2">
      <c r="A29324" s="20" t="s">
        <v>46277</v>
      </c>
      <c r="B29324" s="20" t="s">
        <v>46278</v>
      </c>
    </row>
    <row r="29325" spans="1:2">
      <c r="A29325" s="20" t="s">
        <v>46279</v>
      </c>
      <c r="B29325" s="20" t="s">
        <v>46280</v>
      </c>
    </row>
    <row r="29326" spans="1:2">
      <c r="A29326" s="20" t="s">
        <v>46281</v>
      </c>
      <c r="B29326" s="20" t="s">
        <v>46282</v>
      </c>
    </row>
    <row r="29327" spans="1:2">
      <c r="A29327" s="20" t="s">
        <v>46283</v>
      </c>
      <c r="B29327" s="20" t="s">
        <v>46284</v>
      </c>
    </row>
    <row r="29328" spans="1:2">
      <c r="A29328" s="20" t="s">
        <v>46285</v>
      </c>
      <c r="B29328" s="20" t="s">
        <v>46286</v>
      </c>
    </row>
    <row r="29329" spans="1:2">
      <c r="A29329" s="12" t="s">
        <v>46287</v>
      </c>
      <c r="B29329" s="11" t="s">
        <v>46288</v>
      </c>
    </row>
    <row r="29330" spans="1:2">
      <c r="A29330" s="12" t="s">
        <v>46289</v>
      </c>
      <c r="B29330" s="11" t="s">
        <v>46290</v>
      </c>
    </row>
    <row r="29331" spans="1:2">
      <c r="A29331" s="12" t="s">
        <v>46291</v>
      </c>
      <c r="B29331" s="11" t="s">
        <v>46292</v>
      </c>
    </row>
    <row r="29332" spans="1:2">
      <c r="A29332" s="12" t="s">
        <v>46293</v>
      </c>
      <c r="B29332" s="11" t="s">
        <v>46294</v>
      </c>
    </row>
    <row r="29333" spans="1:2">
      <c r="A29333" s="12" t="s">
        <v>46295</v>
      </c>
      <c r="B29333" s="11" t="s">
        <v>46296</v>
      </c>
    </row>
    <row r="29334" spans="1:2">
      <c r="A29334" s="12" t="s">
        <v>46297</v>
      </c>
      <c r="B29334" s="11" t="s">
        <v>46298</v>
      </c>
    </row>
    <row r="29335" spans="1:2">
      <c r="A29335" s="12" t="s">
        <v>46299</v>
      </c>
      <c r="B29335" s="11" t="s">
        <v>46300</v>
      </c>
    </row>
    <row r="29336" spans="1:2">
      <c r="A29336" s="12" t="s">
        <v>46301</v>
      </c>
      <c r="B29336" s="11" t="s">
        <v>46302</v>
      </c>
    </row>
    <row r="29337" spans="1:2">
      <c r="A29337" s="12" t="s">
        <v>46303</v>
      </c>
      <c r="B29337" s="11" t="s">
        <v>46304</v>
      </c>
    </row>
    <row r="29338" spans="1:2">
      <c r="A29338" s="12" t="s">
        <v>46305</v>
      </c>
      <c r="B29338" s="11" t="s">
        <v>46306</v>
      </c>
    </row>
    <row r="29339" spans="1:2">
      <c r="A29339" s="12" t="s">
        <v>46307</v>
      </c>
      <c r="B29339" s="11" t="s">
        <v>55314</v>
      </c>
    </row>
    <row r="29340" spans="1:2">
      <c r="A29340" s="12" t="s">
        <v>46308</v>
      </c>
      <c r="B29340" s="11" t="s">
        <v>46309</v>
      </c>
    </row>
    <row r="29341" spans="1:2">
      <c r="A29341" s="12" t="s">
        <v>46310</v>
      </c>
      <c r="B29341" s="11" t="s">
        <v>46311</v>
      </c>
    </row>
    <row r="29342" spans="1:2">
      <c r="A29342" s="12" t="s">
        <v>46312</v>
      </c>
      <c r="B29342" s="11" t="s">
        <v>46313</v>
      </c>
    </row>
    <row r="29343" spans="1:2">
      <c r="A29343" s="12" t="s">
        <v>46314</v>
      </c>
      <c r="B29343" s="11" t="s">
        <v>46315</v>
      </c>
    </row>
    <row r="29344" spans="1:2">
      <c r="A29344" s="12" t="s">
        <v>46316</v>
      </c>
      <c r="B29344" s="11" t="s">
        <v>46317</v>
      </c>
    </row>
    <row r="29345" spans="1:2">
      <c r="A29345" s="12" t="s">
        <v>46318</v>
      </c>
      <c r="B29345" s="11" t="s">
        <v>46319</v>
      </c>
    </row>
    <row r="29346" spans="1:2">
      <c r="A29346" s="12" t="s">
        <v>46320</v>
      </c>
      <c r="B29346" s="11" t="s">
        <v>46321</v>
      </c>
    </row>
    <row r="29347" spans="1:2">
      <c r="A29347" s="12" t="s">
        <v>46322</v>
      </c>
      <c r="B29347" s="11" t="s">
        <v>46323</v>
      </c>
    </row>
    <row r="29348" spans="1:2">
      <c r="A29348" s="12" t="s">
        <v>46324</v>
      </c>
      <c r="B29348" s="11" t="s">
        <v>46325</v>
      </c>
    </row>
    <row r="29349" spans="1:2">
      <c r="A29349" s="12" t="s">
        <v>46326</v>
      </c>
      <c r="B29349" s="11" t="s">
        <v>46327</v>
      </c>
    </row>
    <row r="29350" spans="1:2">
      <c r="A29350" s="12" t="s">
        <v>46328</v>
      </c>
      <c r="B29350" s="11" t="s">
        <v>46329</v>
      </c>
    </row>
    <row r="29351" spans="1:2">
      <c r="A29351" s="12" t="s">
        <v>46330</v>
      </c>
      <c r="B29351" s="11" t="s">
        <v>46331</v>
      </c>
    </row>
    <row r="29352" spans="1:2">
      <c r="A29352" t="s">
        <v>46332</v>
      </c>
      <c r="B29352" t="s">
        <v>46333</v>
      </c>
    </row>
    <row r="29353" spans="1:2">
      <c r="A29353" s="4" t="s">
        <v>46334</v>
      </c>
      <c r="B29353" s="4" t="s">
        <v>21664</v>
      </c>
    </row>
    <row r="29354" spans="1:2">
      <c r="A29354" s="4" t="s">
        <v>46335</v>
      </c>
      <c r="B29354" s="4" t="s">
        <v>21666</v>
      </c>
    </row>
    <row r="29355" spans="1:2">
      <c r="A29355" s="4" t="s">
        <v>46336</v>
      </c>
      <c r="B29355" s="4" t="s">
        <v>21668</v>
      </c>
    </row>
    <row r="29356" spans="1:2">
      <c r="A29356" s="4" t="s">
        <v>46337</v>
      </c>
      <c r="B29356" s="4" t="s">
        <v>21670</v>
      </c>
    </row>
    <row r="29357" spans="1:2">
      <c r="A29357" s="4" t="s">
        <v>46338</v>
      </c>
      <c r="B29357" s="4" t="s">
        <v>21672</v>
      </c>
    </row>
    <row r="29358" spans="1:2">
      <c r="A29358" s="4" t="s">
        <v>46339</v>
      </c>
      <c r="B29358" s="4" t="s">
        <v>21674</v>
      </c>
    </row>
    <row r="29359" spans="1:2">
      <c r="A29359" s="4" t="s">
        <v>46340</v>
      </c>
      <c r="B29359" s="4" t="s">
        <v>21676</v>
      </c>
    </row>
    <row r="29360" spans="1:2">
      <c r="A29360" s="4" t="s">
        <v>46341</v>
      </c>
      <c r="B29360" s="4" t="s">
        <v>21678</v>
      </c>
    </row>
    <row r="29361" spans="1:2">
      <c r="A29361" s="4" t="s">
        <v>46342</v>
      </c>
      <c r="B29361" s="4" t="s">
        <v>46343</v>
      </c>
    </row>
    <row r="29362" spans="1:2">
      <c r="A29362" s="4" t="s">
        <v>46344</v>
      </c>
      <c r="B29362" s="4" t="s">
        <v>46345</v>
      </c>
    </row>
    <row r="29363" spans="1:2">
      <c r="A29363" s="4" t="s">
        <v>46346</v>
      </c>
      <c r="B29363" s="4" t="s">
        <v>46347</v>
      </c>
    </row>
    <row r="29364" spans="1:2">
      <c r="A29364" s="4" t="s">
        <v>46348</v>
      </c>
      <c r="B29364" s="4" t="s">
        <v>46349</v>
      </c>
    </row>
    <row r="29365" spans="1:2">
      <c r="A29365" s="4" t="s">
        <v>46350</v>
      </c>
      <c r="B29365" s="4" t="s">
        <v>46351</v>
      </c>
    </row>
    <row r="29366" spans="1:2">
      <c r="A29366" s="4" t="s">
        <v>46352</v>
      </c>
      <c r="B29366" s="4" t="s">
        <v>46353</v>
      </c>
    </row>
    <row r="29367" spans="1:2">
      <c r="A29367" s="4" t="s">
        <v>46354</v>
      </c>
      <c r="B29367" s="4" t="s">
        <v>46355</v>
      </c>
    </row>
    <row r="29368" spans="1:2">
      <c r="A29368" s="4" t="s">
        <v>46356</v>
      </c>
      <c r="B29368" s="4" t="s">
        <v>46357</v>
      </c>
    </row>
    <row r="29369" spans="1:2">
      <c r="A29369" s="4" t="s">
        <v>46358</v>
      </c>
      <c r="B29369" s="4" t="s">
        <v>46359</v>
      </c>
    </row>
    <row r="29370" spans="1:2">
      <c r="A29370" s="4" t="s">
        <v>46360</v>
      </c>
      <c r="B29370" s="4" t="s">
        <v>46361</v>
      </c>
    </row>
    <row r="29371" spans="1:2">
      <c r="A29371" s="4" t="s">
        <v>46362</v>
      </c>
      <c r="B29371" s="4" t="s">
        <v>46363</v>
      </c>
    </row>
    <row r="29372" spans="1:2">
      <c r="A29372" s="4" t="s">
        <v>46364</v>
      </c>
      <c r="B29372" s="4" t="s">
        <v>46365</v>
      </c>
    </row>
    <row r="29373" spans="1:2">
      <c r="A29373" s="4" t="s">
        <v>46366</v>
      </c>
      <c r="B29373" s="4" t="s">
        <v>21680</v>
      </c>
    </row>
    <row r="29374" spans="1:2">
      <c r="A29374" s="4" t="s">
        <v>46367</v>
      </c>
      <c r="B29374" s="4" t="s">
        <v>21682</v>
      </c>
    </row>
    <row r="29375" spans="1:2">
      <c r="A29375" t="s">
        <v>46368</v>
      </c>
      <c r="B29375" t="s">
        <v>46369</v>
      </c>
    </row>
    <row r="29376" spans="1:2">
      <c r="A29376" s="56" t="s">
        <v>46370</v>
      </c>
      <c r="B29376" s="3" t="s">
        <v>46371</v>
      </c>
    </row>
    <row r="29377" spans="1:2">
      <c r="A29377" s="56" t="s">
        <v>54468</v>
      </c>
      <c r="B29377" s="3" t="s">
        <v>54475</v>
      </c>
    </row>
    <row r="29378" spans="1:2">
      <c r="A29378" s="56" t="s">
        <v>54471</v>
      </c>
      <c r="B29378" s="3" t="s">
        <v>54478</v>
      </c>
    </row>
    <row r="29379" spans="1:2">
      <c r="A29379" s="56" t="s">
        <v>54469</v>
      </c>
      <c r="B29379" s="3" t="s">
        <v>54476</v>
      </c>
    </row>
    <row r="29380" spans="1:2">
      <c r="A29380" s="56" t="s">
        <v>54472</v>
      </c>
      <c r="B29380" s="3" t="s">
        <v>54479</v>
      </c>
    </row>
    <row r="29381" spans="1:2">
      <c r="A29381" s="56" t="s">
        <v>54470</v>
      </c>
      <c r="B29381" s="3" t="s">
        <v>54477</v>
      </c>
    </row>
    <row r="29382" spans="1:2">
      <c r="A29382" s="56" t="s">
        <v>54473</v>
      </c>
      <c r="B29382" s="3" t="s">
        <v>54480</v>
      </c>
    </row>
    <row r="29383" spans="1:2">
      <c r="A29383" s="56" t="s">
        <v>54474</v>
      </c>
      <c r="B29383" s="3" t="s">
        <v>54481</v>
      </c>
    </row>
    <row r="29384" spans="1:2">
      <c r="A29384" s="18" t="s">
        <v>46372</v>
      </c>
      <c r="B29384" s="19" t="s">
        <v>46373</v>
      </c>
    </row>
    <row r="29385" spans="1:2">
      <c r="A29385" s="6" t="s">
        <v>15048</v>
      </c>
      <c r="B29385" s="7" t="s">
        <v>46374</v>
      </c>
    </row>
    <row r="29386" spans="1:2">
      <c r="A29386" s="6" t="s">
        <v>15052</v>
      </c>
      <c r="B29386" s="7" t="s">
        <v>46375</v>
      </c>
    </row>
    <row r="29387" spans="1:2">
      <c r="A29387" s="6" t="s">
        <v>15054</v>
      </c>
      <c r="B29387" s="7" t="s">
        <v>46376</v>
      </c>
    </row>
    <row r="29388" spans="1:2">
      <c r="A29388" s="6" t="s">
        <v>15056</v>
      </c>
      <c r="B29388" s="7" t="s">
        <v>46377</v>
      </c>
    </row>
    <row r="29389" spans="1:2">
      <c r="A29389" s="6" t="s">
        <v>15058</v>
      </c>
      <c r="B29389" s="7" t="s">
        <v>31138</v>
      </c>
    </row>
    <row r="29390" spans="1:2">
      <c r="A29390" s="6" t="s">
        <v>15082</v>
      </c>
      <c r="B29390" s="7" t="s">
        <v>46378</v>
      </c>
    </row>
    <row r="29391" spans="1:2">
      <c r="A29391" s="6" t="s">
        <v>46379</v>
      </c>
      <c r="B29391" s="7" t="s">
        <v>46380</v>
      </c>
    </row>
    <row r="29392" spans="1:2">
      <c r="A29392" s="6" t="s">
        <v>46381</v>
      </c>
      <c r="B29392" s="7" t="s">
        <v>46382</v>
      </c>
    </row>
    <row r="29393" spans="1:2">
      <c r="A29393" s="6" t="s">
        <v>15060</v>
      </c>
      <c r="B29393" s="7" t="s">
        <v>46383</v>
      </c>
    </row>
    <row r="29394" spans="1:2">
      <c r="A29394" s="6" t="s">
        <v>15062</v>
      </c>
      <c r="B29394" s="7" t="s">
        <v>46384</v>
      </c>
    </row>
    <row r="29395" spans="1:2">
      <c r="A29395" s="6" t="s">
        <v>46385</v>
      </c>
      <c r="B29395" s="7" t="s">
        <v>46386</v>
      </c>
    </row>
    <row r="29396" spans="1:2">
      <c r="A29396" s="6" t="s">
        <v>15064</v>
      </c>
      <c r="B29396" s="7" t="s">
        <v>46387</v>
      </c>
    </row>
    <row r="29397" spans="1:2">
      <c r="A29397" s="6" t="s">
        <v>15066</v>
      </c>
      <c r="B29397" s="7" t="s">
        <v>46388</v>
      </c>
    </row>
    <row r="29398" spans="1:2">
      <c r="A29398" s="6" t="s">
        <v>15068</v>
      </c>
      <c r="B29398" s="7" t="s">
        <v>46389</v>
      </c>
    </row>
    <row r="29399" spans="1:2">
      <c r="A29399" s="6" t="s">
        <v>15070</v>
      </c>
      <c r="B29399" s="7" t="s">
        <v>46390</v>
      </c>
    </row>
    <row r="29400" spans="1:2">
      <c r="A29400" s="6" t="s">
        <v>15072</v>
      </c>
      <c r="B29400" s="7" t="s">
        <v>46391</v>
      </c>
    </row>
    <row r="29401" spans="1:2">
      <c r="A29401" s="6" t="s">
        <v>15074</v>
      </c>
      <c r="B29401" s="7" t="s">
        <v>46392</v>
      </c>
    </row>
    <row r="29402" spans="1:2">
      <c r="A29402" s="6" t="s">
        <v>15076</v>
      </c>
      <c r="B29402" s="7" t="s">
        <v>46393</v>
      </c>
    </row>
    <row r="29403" spans="1:2">
      <c r="A29403" s="6" t="s">
        <v>15078</v>
      </c>
      <c r="B29403" s="7" t="s">
        <v>46394</v>
      </c>
    </row>
    <row r="29404" spans="1:2">
      <c r="A29404" s="18" t="s">
        <v>46395</v>
      </c>
      <c r="B29404" s="19" t="s">
        <v>46373</v>
      </c>
    </row>
    <row r="29405" spans="1:2">
      <c r="A29405" s="4" t="s">
        <v>46396</v>
      </c>
      <c r="B29405" s="4" t="s">
        <v>46397</v>
      </c>
    </row>
    <row r="29406" spans="1:2">
      <c r="A29406" s="4" t="s">
        <v>46398</v>
      </c>
      <c r="B29406" s="4" t="s">
        <v>46399</v>
      </c>
    </row>
    <row r="29407" spans="1:2">
      <c r="A29407" s="4" t="s">
        <v>46400</v>
      </c>
      <c r="B29407" s="4" t="s">
        <v>46401</v>
      </c>
    </row>
    <row r="29408" spans="1:2">
      <c r="A29408" s="4" t="s">
        <v>46402</v>
      </c>
      <c r="B29408" s="4" t="s">
        <v>55326</v>
      </c>
    </row>
    <row r="29409" spans="1:2">
      <c r="A29409" s="4" t="s">
        <v>46403</v>
      </c>
      <c r="B29409" s="4" t="s">
        <v>46404</v>
      </c>
    </row>
    <row r="29410" spans="1:2">
      <c r="A29410" s="4" t="s">
        <v>46405</v>
      </c>
      <c r="B29410" s="4" t="s">
        <v>46406</v>
      </c>
    </row>
    <row r="29411" spans="1:2">
      <c r="A29411" s="4" t="s">
        <v>46407</v>
      </c>
      <c r="B29411" s="4" t="s">
        <v>46408</v>
      </c>
    </row>
    <row r="29412" spans="1:2">
      <c r="A29412" s="4" t="s">
        <v>46409</v>
      </c>
      <c r="B29412" s="4" t="s">
        <v>46401</v>
      </c>
    </row>
    <row r="29413" spans="1:2">
      <c r="A29413" s="4" t="s">
        <v>46410</v>
      </c>
      <c r="B29413" s="4" t="s">
        <v>46411</v>
      </c>
    </row>
    <row r="29414" spans="1:2">
      <c r="A29414" s="4" t="s">
        <v>46412</v>
      </c>
      <c r="B29414" s="4" t="s">
        <v>46399</v>
      </c>
    </row>
    <row r="29415" spans="1:2">
      <c r="A29415" s="10" t="s">
        <v>46413</v>
      </c>
      <c r="B29415" s="10" t="s">
        <v>46414</v>
      </c>
    </row>
    <row r="29416" spans="1:2">
      <c r="A29416" s="10" t="s">
        <v>46416</v>
      </c>
      <c r="B29416" s="10" t="s">
        <v>46417</v>
      </c>
    </row>
    <row r="29417" spans="1:2">
      <c r="A29417" s="10" t="s">
        <v>46418</v>
      </c>
      <c r="B29417" s="10" t="s">
        <v>46419</v>
      </c>
    </row>
    <row r="29418" spans="1:2">
      <c r="A29418" s="10" t="s">
        <v>46420</v>
      </c>
      <c r="B29418" s="10" t="s">
        <v>46421</v>
      </c>
    </row>
    <row r="29419" spans="1:2">
      <c r="A29419" s="10" t="s">
        <v>46422</v>
      </c>
      <c r="B29419" s="10" t="s">
        <v>46423</v>
      </c>
    </row>
    <row r="29420" spans="1:2">
      <c r="A29420" s="10" t="s">
        <v>46424</v>
      </c>
      <c r="B29420" s="10" t="s">
        <v>46425</v>
      </c>
    </row>
    <row r="29421" spans="1:2">
      <c r="A29421" s="10" t="s">
        <v>46426</v>
      </c>
      <c r="B29421" s="10" t="s">
        <v>46427</v>
      </c>
    </row>
    <row r="29422" spans="1:2">
      <c r="A29422" s="10" t="s">
        <v>46428</v>
      </c>
      <c r="B29422" s="10" t="s">
        <v>46429</v>
      </c>
    </row>
    <row r="29423" spans="1:2">
      <c r="A29423" s="10" t="s">
        <v>46430</v>
      </c>
      <c r="B29423" s="10" t="s">
        <v>46431</v>
      </c>
    </row>
    <row r="29424" spans="1:2">
      <c r="A29424" s="10" t="s">
        <v>46432</v>
      </c>
      <c r="B29424" s="10" t="s">
        <v>46433</v>
      </c>
    </row>
    <row r="29425" spans="1:2">
      <c r="A29425" s="10" t="s">
        <v>46434</v>
      </c>
      <c r="B29425" s="10" t="s">
        <v>46435</v>
      </c>
    </row>
    <row r="29426" spans="1:2">
      <c r="A29426" s="10" t="s">
        <v>46436</v>
      </c>
      <c r="B29426" s="10" t="s">
        <v>46437</v>
      </c>
    </row>
    <row r="29427" spans="1:2">
      <c r="A29427" s="10" t="s">
        <v>46438</v>
      </c>
      <c r="B29427" s="10" t="s">
        <v>46439</v>
      </c>
    </row>
    <row r="29428" spans="1:2">
      <c r="A29428" s="10" t="s">
        <v>46440</v>
      </c>
      <c r="B29428" s="10" t="s">
        <v>46441</v>
      </c>
    </row>
    <row r="29429" spans="1:2">
      <c r="A29429" s="10" t="s">
        <v>46442</v>
      </c>
      <c r="B29429" s="10" t="s">
        <v>46443</v>
      </c>
    </row>
    <row r="29430" spans="1:2">
      <c r="A29430" s="10" t="s">
        <v>46444</v>
      </c>
      <c r="B29430" s="10" t="s">
        <v>46445</v>
      </c>
    </row>
    <row r="29431" spans="1:2">
      <c r="A29431" s="10" t="s">
        <v>46446</v>
      </c>
      <c r="B29431" s="10" t="s">
        <v>46447</v>
      </c>
    </row>
    <row r="29432" spans="1:2">
      <c r="A29432" s="10" t="s">
        <v>46448</v>
      </c>
      <c r="B29432" s="10" t="s">
        <v>46449</v>
      </c>
    </row>
    <row r="29433" spans="1:2">
      <c r="A29433" s="10" t="s">
        <v>46450</v>
      </c>
      <c r="B29433" s="10" t="s">
        <v>46451</v>
      </c>
    </row>
    <row r="29434" spans="1:2">
      <c r="A29434" s="10" t="s">
        <v>46452</v>
      </c>
      <c r="B29434" s="10" t="s">
        <v>46453</v>
      </c>
    </row>
    <row r="29435" spans="1:2">
      <c r="A29435" s="10" t="s">
        <v>46454</v>
      </c>
      <c r="B29435" s="10" t="s">
        <v>46455</v>
      </c>
    </row>
    <row r="29436" spans="1:2">
      <c r="A29436" s="10" t="s">
        <v>46456</v>
      </c>
      <c r="B29436" s="10" t="s">
        <v>46457</v>
      </c>
    </row>
    <row r="29437" spans="1:2">
      <c r="A29437" s="10" t="s">
        <v>46458</v>
      </c>
      <c r="B29437" s="10" t="s">
        <v>46459</v>
      </c>
    </row>
    <row r="29438" spans="1:2">
      <c r="A29438" s="10" t="s">
        <v>46460</v>
      </c>
      <c r="B29438" s="10" t="s">
        <v>46461</v>
      </c>
    </row>
    <row r="29439" spans="1:2">
      <c r="A29439" s="10" t="s">
        <v>46462</v>
      </c>
      <c r="B29439" s="10" t="s">
        <v>46463</v>
      </c>
    </row>
    <row r="29440" spans="1:2">
      <c r="A29440" s="10" t="s">
        <v>46464</v>
      </c>
      <c r="B29440" s="10" t="s">
        <v>46465</v>
      </c>
    </row>
    <row r="29441" spans="1:2">
      <c r="A29441" s="10" t="s">
        <v>46466</v>
      </c>
      <c r="B29441" s="10" t="s">
        <v>46467</v>
      </c>
    </row>
    <row r="29442" spans="1:2">
      <c r="A29442" s="10" t="s">
        <v>46468</v>
      </c>
      <c r="B29442" s="10" t="s">
        <v>46469</v>
      </c>
    </row>
    <row r="29443" spans="1:2">
      <c r="A29443" s="10" t="s">
        <v>46470</v>
      </c>
      <c r="B29443" s="10" t="s">
        <v>46414</v>
      </c>
    </row>
    <row r="29444" spans="1:2">
      <c r="A29444" s="10" t="s">
        <v>46471</v>
      </c>
      <c r="B29444" s="10" t="s">
        <v>46415</v>
      </c>
    </row>
    <row r="29445" spans="1:2">
      <c r="A29445" s="10" t="s">
        <v>46472</v>
      </c>
      <c r="B29445" s="10" t="s">
        <v>46473</v>
      </c>
    </row>
    <row r="29446" spans="1:2">
      <c r="A29446" s="10" t="s">
        <v>46474</v>
      </c>
      <c r="B29446" s="10" t="s">
        <v>46475</v>
      </c>
    </row>
    <row r="29447" spans="1:2">
      <c r="A29447" s="10" t="s">
        <v>46476</v>
      </c>
      <c r="B29447" s="10" t="s">
        <v>23780</v>
      </c>
    </row>
    <row r="29448" spans="1:2">
      <c r="A29448" s="10" t="s">
        <v>46477</v>
      </c>
      <c r="B29448" s="10" t="s">
        <v>46478</v>
      </c>
    </row>
    <row r="29449" spans="1:2">
      <c r="A29449" s="10" t="s">
        <v>46479</v>
      </c>
      <c r="B29449" s="10" t="s">
        <v>46480</v>
      </c>
    </row>
    <row r="29450" spans="1:2">
      <c r="A29450" s="10" t="s">
        <v>46481</v>
      </c>
      <c r="B29450" s="10" t="s">
        <v>46482</v>
      </c>
    </row>
    <row r="29451" spans="1:2">
      <c r="A29451" s="10" t="s">
        <v>46483</v>
      </c>
      <c r="B29451" s="10" t="s">
        <v>46484</v>
      </c>
    </row>
    <row r="29452" spans="1:2">
      <c r="A29452" s="10" t="s">
        <v>46485</v>
      </c>
      <c r="B29452" s="10" t="s">
        <v>46486</v>
      </c>
    </row>
    <row r="29453" spans="1:2">
      <c r="A29453" s="10" t="s">
        <v>46487</v>
      </c>
      <c r="B29453" s="10" t="s">
        <v>23782</v>
      </c>
    </row>
    <row r="29454" spans="1:2">
      <c r="A29454" s="10" t="s">
        <v>46488</v>
      </c>
      <c r="B29454" s="10" t="s">
        <v>46489</v>
      </c>
    </row>
    <row r="29455" spans="1:2">
      <c r="A29455" s="10" t="s">
        <v>46490</v>
      </c>
      <c r="B29455" s="10" t="s">
        <v>46491</v>
      </c>
    </row>
    <row r="29456" spans="1:2">
      <c r="A29456" s="10" t="s">
        <v>46492</v>
      </c>
      <c r="B29456" s="10" t="s">
        <v>46493</v>
      </c>
    </row>
    <row r="29457" spans="1:2">
      <c r="A29457" s="10" t="s">
        <v>46494</v>
      </c>
      <c r="B29457" s="10" t="s">
        <v>46495</v>
      </c>
    </row>
    <row r="29458" spans="1:2">
      <c r="A29458" s="10" t="s">
        <v>46496</v>
      </c>
      <c r="B29458" s="10" t="s">
        <v>23788</v>
      </c>
    </row>
    <row r="29459" spans="1:2">
      <c r="A29459" s="10" t="s">
        <v>46497</v>
      </c>
      <c r="B29459" s="10" t="s">
        <v>46498</v>
      </c>
    </row>
    <row r="29460" spans="1:2">
      <c r="A29460" s="10" t="s">
        <v>46499</v>
      </c>
      <c r="B29460" s="10" t="s">
        <v>23790</v>
      </c>
    </row>
    <row r="29461" spans="1:2">
      <c r="A29461" s="10" t="s">
        <v>46500</v>
      </c>
      <c r="B29461" s="10" t="s">
        <v>46501</v>
      </c>
    </row>
    <row r="29462" spans="1:2">
      <c r="A29462" s="10" t="s">
        <v>46502</v>
      </c>
      <c r="B29462" s="10" t="s">
        <v>23792</v>
      </c>
    </row>
    <row r="29463" spans="1:2">
      <c r="A29463" s="10" t="s">
        <v>46503</v>
      </c>
      <c r="B29463" s="10" t="s">
        <v>23794</v>
      </c>
    </row>
    <row r="29464" spans="1:2">
      <c r="A29464" s="10" t="s">
        <v>46504</v>
      </c>
      <c r="B29464" s="10" t="s">
        <v>46505</v>
      </c>
    </row>
    <row r="29465" spans="1:2">
      <c r="A29465" s="10" t="s">
        <v>46506</v>
      </c>
      <c r="B29465" s="10" t="s">
        <v>23796</v>
      </c>
    </row>
    <row r="29466" spans="1:2">
      <c r="A29466" s="10" t="s">
        <v>46507</v>
      </c>
      <c r="B29466" s="10" t="s">
        <v>46508</v>
      </c>
    </row>
    <row r="29467" spans="1:2">
      <c r="A29467" s="10" t="s">
        <v>46509</v>
      </c>
      <c r="B29467" s="10" t="s">
        <v>23786</v>
      </c>
    </row>
    <row r="29468" spans="1:2">
      <c r="A29468" s="10" t="s">
        <v>53296</v>
      </c>
      <c r="B29468" s="10" t="s">
        <v>46415</v>
      </c>
    </row>
    <row r="29469" spans="1:2">
      <c r="A29469" s="10" t="s">
        <v>46510</v>
      </c>
      <c r="B29469" s="10" t="s">
        <v>23780</v>
      </c>
    </row>
    <row r="29470" spans="1:2">
      <c r="A29470" s="10" t="s">
        <v>46511</v>
      </c>
      <c r="B29470" s="10" t="s">
        <v>46480</v>
      </c>
    </row>
    <row r="29471" spans="1:2">
      <c r="A29471" s="10" t="s">
        <v>46512</v>
      </c>
      <c r="B29471" s="10" t="s">
        <v>46484</v>
      </c>
    </row>
    <row r="29472" spans="1:2">
      <c r="A29472" s="10" t="s">
        <v>53298</v>
      </c>
      <c r="B29472" s="10" t="s">
        <v>23784</v>
      </c>
    </row>
    <row r="29473" spans="1:2">
      <c r="A29473" s="10" t="s">
        <v>46513</v>
      </c>
      <c r="B29473" s="10" t="s">
        <v>46514</v>
      </c>
    </row>
    <row r="29474" spans="1:2">
      <c r="A29474" s="10" t="s">
        <v>46515</v>
      </c>
      <c r="B29474" s="10" t="s">
        <v>46516</v>
      </c>
    </row>
    <row r="29475" spans="1:2">
      <c r="A29475" s="10" t="s">
        <v>46517</v>
      </c>
      <c r="B29475" s="10" t="s">
        <v>46491</v>
      </c>
    </row>
    <row r="29476" spans="1:2">
      <c r="A29476" s="10" t="s">
        <v>46518</v>
      </c>
      <c r="B29476" s="10" t="s">
        <v>46493</v>
      </c>
    </row>
    <row r="29477" spans="1:2">
      <c r="A29477" s="10" t="s">
        <v>46519</v>
      </c>
      <c r="B29477" s="10" t="s">
        <v>46520</v>
      </c>
    </row>
    <row r="29478" spans="1:2">
      <c r="A29478" s="10" t="s">
        <v>46521</v>
      </c>
      <c r="B29478" s="10" t="s">
        <v>46522</v>
      </c>
    </row>
    <row r="29479" spans="1:2">
      <c r="A29479" s="10" t="s">
        <v>46523</v>
      </c>
      <c r="B29479" s="10" t="s">
        <v>46524</v>
      </c>
    </row>
    <row r="29480" spans="1:2">
      <c r="A29480" s="10" t="s">
        <v>53299</v>
      </c>
      <c r="B29480" s="10" t="s">
        <v>23786</v>
      </c>
    </row>
    <row r="29481" spans="1:2">
      <c r="A29481" s="10" t="s">
        <v>51504</v>
      </c>
      <c r="B29481" s="10" t="s">
        <v>23788</v>
      </c>
    </row>
    <row r="29482" spans="1:2">
      <c r="A29482" s="10" t="s">
        <v>51510</v>
      </c>
      <c r="B29482" s="10" t="s">
        <v>23792</v>
      </c>
    </row>
    <row r="29483" spans="1:2">
      <c r="A29483" s="10" t="s">
        <v>51512</v>
      </c>
      <c r="B29483" s="10" t="s">
        <v>23794</v>
      </c>
    </row>
    <row r="29484" spans="1:2">
      <c r="A29484" s="10" t="s">
        <v>51508</v>
      </c>
      <c r="B29484" s="10" t="s">
        <v>23796</v>
      </c>
    </row>
    <row r="29485" spans="1:2">
      <c r="A29485" s="10" t="s">
        <v>53297</v>
      </c>
      <c r="B29485" s="10" t="s">
        <v>46475</v>
      </c>
    </row>
    <row r="29486" spans="1:2">
      <c r="A29486" s="10" t="s">
        <v>46525</v>
      </c>
      <c r="B29486" s="10" t="s">
        <v>46484</v>
      </c>
    </row>
    <row r="29487" spans="1:2">
      <c r="A29487" s="10" t="s">
        <v>46526</v>
      </c>
      <c r="B29487" s="10" t="s">
        <v>23782</v>
      </c>
    </row>
    <row r="29488" spans="1:2">
      <c r="A29488" s="10" t="s">
        <v>46527</v>
      </c>
      <c r="B29488" s="10" t="s">
        <v>46495</v>
      </c>
    </row>
    <row r="29489" spans="1:2">
      <c r="A29489" s="10" t="s">
        <v>46528</v>
      </c>
      <c r="B29489" s="10" t="s">
        <v>23790</v>
      </c>
    </row>
    <row r="29490" spans="1:2">
      <c r="A29490" s="14" t="s">
        <v>46529</v>
      </c>
      <c r="B29490" s="15" t="s">
        <v>46530</v>
      </c>
    </row>
    <row r="29491" spans="1:2">
      <c r="A29491" s="14" t="s">
        <v>46531</v>
      </c>
      <c r="B29491" s="15" t="s">
        <v>46530</v>
      </c>
    </row>
    <row r="29492" spans="1:2">
      <c r="A29492" s="14" t="s">
        <v>46532</v>
      </c>
      <c r="B29492" s="15" t="s">
        <v>46533</v>
      </c>
    </row>
    <row r="29493" spans="1:2">
      <c r="A29493" s="14" t="s">
        <v>46534</v>
      </c>
      <c r="B29493" s="15" t="s">
        <v>46535</v>
      </c>
    </row>
    <row r="29494" spans="1:2">
      <c r="A29494" s="14" t="s">
        <v>46536</v>
      </c>
      <c r="B29494" s="15" t="s">
        <v>46537</v>
      </c>
    </row>
    <row r="29495" spans="1:2">
      <c r="A29495" s="14" t="s">
        <v>46538</v>
      </c>
      <c r="B29495" s="15" t="s">
        <v>46539</v>
      </c>
    </row>
    <row r="29496" spans="1:2">
      <c r="A29496" s="14" t="s">
        <v>46540</v>
      </c>
      <c r="B29496" s="15" t="s">
        <v>46541</v>
      </c>
    </row>
    <row r="29497" spans="1:2">
      <c r="A29497" s="14" t="s">
        <v>46542</v>
      </c>
      <c r="B29497" s="15" t="s">
        <v>46541</v>
      </c>
    </row>
    <row r="29498" spans="1:2">
      <c r="A29498" s="14" t="s">
        <v>46543</v>
      </c>
      <c r="B29498" s="15" t="s">
        <v>46544</v>
      </c>
    </row>
    <row r="29499" spans="1:2">
      <c r="A29499" s="14" t="s">
        <v>46545</v>
      </c>
      <c r="B29499" s="15" t="s">
        <v>46546</v>
      </c>
    </row>
    <row r="29500" spans="1:2">
      <c r="A29500" s="10" t="s">
        <v>46547</v>
      </c>
      <c r="B29500" s="10" t="s">
        <v>46548</v>
      </c>
    </row>
    <row r="29501" spans="1:2">
      <c r="A29501" s="10" t="s">
        <v>46549</v>
      </c>
      <c r="B29501" s="10" t="s">
        <v>46550</v>
      </c>
    </row>
    <row r="29502" spans="1:2">
      <c r="A29502" s="10" t="s">
        <v>46551</v>
      </c>
      <c r="B29502" s="10" t="s">
        <v>46552</v>
      </c>
    </row>
    <row r="29503" spans="1:2">
      <c r="A29503" s="10" t="s">
        <v>46553</v>
      </c>
      <c r="B29503" s="10" t="s">
        <v>46554</v>
      </c>
    </row>
    <row r="29504" spans="1:2">
      <c r="A29504" s="10" t="s">
        <v>46555</v>
      </c>
      <c r="B29504" s="10" t="s">
        <v>46556</v>
      </c>
    </row>
    <row r="29505" spans="1:2">
      <c r="A29505" s="10" t="s">
        <v>46557</v>
      </c>
      <c r="B29505" s="10" t="s">
        <v>46558</v>
      </c>
    </row>
    <row r="29506" spans="1:2">
      <c r="A29506" s="10" t="s">
        <v>46559</v>
      </c>
      <c r="B29506" s="10" t="s">
        <v>46560</v>
      </c>
    </row>
    <row r="29507" spans="1:2">
      <c r="A29507" s="10" t="s">
        <v>46561</v>
      </c>
      <c r="B29507" s="10" t="s">
        <v>46562</v>
      </c>
    </row>
    <row r="29508" spans="1:2">
      <c r="A29508" s="10" t="s">
        <v>46563</v>
      </c>
      <c r="B29508" s="10" t="s">
        <v>46564</v>
      </c>
    </row>
    <row r="29509" spans="1:2">
      <c r="A29509" s="10" t="s">
        <v>46565</v>
      </c>
      <c r="B29509" s="10" t="s">
        <v>46550</v>
      </c>
    </row>
    <row r="29510" spans="1:2">
      <c r="A29510" s="10" t="s">
        <v>46566</v>
      </c>
      <c r="B29510" s="10" t="s">
        <v>46567</v>
      </c>
    </row>
    <row r="29511" spans="1:2">
      <c r="A29511" s="10" t="s">
        <v>46568</v>
      </c>
      <c r="B29511" s="10" t="s">
        <v>46569</v>
      </c>
    </row>
    <row r="29512" spans="1:2">
      <c r="A29512" s="10" t="s">
        <v>46570</v>
      </c>
      <c r="B29512" s="10" t="s">
        <v>46571</v>
      </c>
    </row>
    <row r="29513" spans="1:2">
      <c r="A29513" s="10" t="s">
        <v>46572</v>
      </c>
      <c r="B29513" s="10" t="s">
        <v>46573</v>
      </c>
    </row>
    <row r="29514" spans="1:2">
      <c r="A29514" s="10" t="s">
        <v>46574</v>
      </c>
      <c r="B29514" s="10" t="s">
        <v>46575</v>
      </c>
    </row>
    <row r="29515" spans="1:2">
      <c r="A29515" s="10" t="s">
        <v>46576</v>
      </c>
      <c r="B29515" s="10" t="s">
        <v>46577</v>
      </c>
    </row>
    <row r="29516" spans="1:2">
      <c r="A29516" s="10" t="s">
        <v>46578</v>
      </c>
      <c r="B29516" s="10" t="s">
        <v>46575</v>
      </c>
    </row>
    <row r="29517" spans="1:2">
      <c r="A29517" s="10" t="s">
        <v>46579</v>
      </c>
      <c r="B29517" s="10" t="s">
        <v>46571</v>
      </c>
    </row>
    <row r="29518" spans="1:2">
      <c r="A29518" s="10" t="s">
        <v>46580</v>
      </c>
      <c r="B29518" s="10" t="s">
        <v>46581</v>
      </c>
    </row>
    <row r="29519" spans="1:2">
      <c r="A29519" s="10" t="s">
        <v>46582</v>
      </c>
      <c r="B29519" s="10" t="s">
        <v>46583</v>
      </c>
    </row>
    <row r="29520" spans="1:2">
      <c r="A29520" t="s">
        <v>46584</v>
      </c>
      <c r="B29520" t="s">
        <v>46585</v>
      </c>
    </row>
    <row r="29521" spans="1:2">
      <c r="A29521" t="s">
        <v>46586</v>
      </c>
      <c r="B29521" t="s">
        <v>46587</v>
      </c>
    </row>
    <row r="29522" spans="1:2">
      <c r="A29522" t="s">
        <v>46588</v>
      </c>
      <c r="B29522" t="s">
        <v>46589</v>
      </c>
    </row>
    <row r="29523" spans="1:2">
      <c r="A29523" t="s">
        <v>46590</v>
      </c>
      <c r="B29523" t="s">
        <v>46591</v>
      </c>
    </row>
    <row r="29524" spans="1:2">
      <c r="A29524" t="s">
        <v>46592</v>
      </c>
      <c r="B29524" t="s">
        <v>46593</v>
      </c>
    </row>
    <row r="29525" spans="1:2">
      <c r="A29525" t="s">
        <v>46594</v>
      </c>
      <c r="B29525" t="s">
        <v>46595</v>
      </c>
    </row>
    <row r="29526" spans="1:2">
      <c r="A29526" t="s">
        <v>46596</v>
      </c>
      <c r="B29526" t="s">
        <v>46597</v>
      </c>
    </row>
    <row r="29527" spans="1:2">
      <c r="A29527" t="s">
        <v>46598</v>
      </c>
      <c r="B29527" t="s">
        <v>46599</v>
      </c>
    </row>
    <row r="29528" spans="1:2">
      <c r="A29528" t="s">
        <v>46600</v>
      </c>
      <c r="B29528" t="s">
        <v>46601</v>
      </c>
    </row>
    <row r="29529" spans="1:2">
      <c r="A29529" s="15" t="s">
        <v>46602</v>
      </c>
      <c r="B29529" s="7" t="s">
        <v>46603</v>
      </c>
    </row>
    <row r="29530" spans="1:2">
      <c r="A29530" s="15" t="s">
        <v>46604</v>
      </c>
      <c r="B29530" s="7" t="s">
        <v>46605</v>
      </c>
    </row>
    <row r="29531" spans="1:2">
      <c r="A29531" s="15" t="s">
        <v>46606</v>
      </c>
      <c r="B29531" s="7" t="s">
        <v>46607</v>
      </c>
    </row>
    <row r="29532" spans="1:2">
      <c r="A29532" s="15" t="s">
        <v>46608</v>
      </c>
      <c r="B29532" s="7" t="s">
        <v>46609</v>
      </c>
    </row>
    <row r="29533" spans="1:2">
      <c r="A29533" s="15" t="s">
        <v>46610</v>
      </c>
      <c r="B29533" s="7" t="s">
        <v>46611</v>
      </c>
    </row>
    <row r="29534" spans="1:2">
      <c r="A29534" s="15" t="s">
        <v>46612</v>
      </c>
      <c r="B29534" s="7" t="s">
        <v>46613</v>
      </c>
    </row>
    <row r="29535" spans="1:2">
      <c r="A29535" s="15" t="s">
        <v>46614</v>
      </c>
      <c r="B29535" s="7" t="s">
        <v>46615</v>
      </c>
    </row>
    <row r="29536" spans="1:2">
      <c r="A29536" s="15" t="s">
        <v>46616</v>
      </c>
      <c r="B29536" s="7" t="s">
        <v>46617</v>
      </c>
    </row>
    <row r="29537" spans="1:2">
      <c r="A29537" s="15" t="s">
        <v>46618</v>
      </c>
      <c r="B29537" s="7" t="s">
        <v>46619</v>
      </c>
    </row>
    <row r="29538" spans="1:2">
      <c r="A29538" s="15" t="s">
        <v>46620</v>
      </c>
      <c r="B29538" s="7" t="s">
        <v>46621</v>
      </c>
    </row>
    <row r="29539" spans="1:2">
      <c r="A29539" s="15" t="s">
        <v>46622</v>
      </c>
      <c r="B29539" s="7" t="s">
        <v>46623</v>
      </c>
    </row>
    <row r="29540" spans="1:2">
      <c r="A29540" s="15" t="s">
        <v>46624</v>
      </c>
      <c r="B29540" s="7" t="s">
        <v>46625</v>
      </c>
    </row>
    <row r="29541" spans="1:2">
      <c r="A29541" s="6" t="s">
        <v>46626</v>
      </c>
      <c r="B29541" s="7" t="s">
        <v>46603</v>
      </c>
    </row>
    <row r="29542" spans="1:2">
      <c r="A29542" s="6" t="s">
        <v>46627</v>
      </c>
      <c r="B29542" s="7" t="s">
        <v>46617</v>
      </c>
    </row>
    <row r="29543" spans="1:2">
      <c r="A29543" s="6" t="s">
        <v>46628</v>
      </c>
      <c r="B29543" s="7" t="s">
        <v>46619</v>
      </c>
    </row>
    <row r="29544" spans="1:2">
      <c r="A29544" s="6" t="s">
        <v>46629</v>
      </c>
      <c r="B29544" s="7" t="s">
        <v>46621</v>
      </c>
    </row>
    <row r="29545" spans="1:2">
      <c r="A29545" s="6" t="s">
        <v>46630</v>
      </c>
      <c r="B29545" s="7" t="s">
        <v>46623</v>
      </c>
    </row>
    <row r="29546" spans="1:2">
      <c r="A29546" s="6" t="s">
        <v>46631</v>
      </c>
      <c r="B29546" s="7" t="s">
        <v>46625</v>
      </c>
    </row>
    <row r="29547" spans="1:2">
      <c r="A29547" s="6" t="s">
        <v>46632</v>
      </c>
      <c r="B29547" s="7" t="s">
        <v>46605</v>
      </c>
    </row>
    <row r="29548" spans="1:2">
      <c r="A29548" s="6" t="s">
        <v>46633</v>
      </c>
      <c r="B29548" s="7" t="s">
        <v>46607</v>
      </c>
    </row>
    <row r="29549" spans="1:2">
      <c r="A29549" s="6" t="s">
        <v>46634</v>
      </c>
      <c r="B29549" s="7" t="s">
        <v>46609</v>
      </c>
    </row>
    <row r="29550" spans="1:2">
      <c r="A29550" s="6" t="s">
        <v>46635</v>
      </c>
      <c r="B29550" s="7" t="s">
        <v>46611</v>
      </c>
    </row>
    <row r="29551" spans="1:2">
      <c r="A29551" s="6" t="s">
        <v>46636</v>
      </c>
      <c r="B29551" s="7" t="s">
        <v>46613</v>
      </c>
    </row>
    <row r="29552" spans="1:2">
      <c r="A29552" t="s">
        <v>46637</v>
      </c>
    </row>
    <row r="29553" spans="1:2">
      <c r="A29553" t="s">
        <v>46638</v>
      </c>
      <c r="B29553" t="s">
        <v>46639</v>
      </c>
    </row>
    <row r="29554" spans="1:2">
      <c r="A29554" t="s">
        <v>46640</v>
      </c>
      <c r="B29554" t="s">
        <v>46641</v>
      </c>
    </row>
    <row r="29555" spans="1:2">
      <c r="A29555" t="s">
        <v>46642</v>
      </c>
      <c r="B29555" t="s">
        <v>46643</v>
      </c>
    </row>
    <row r="29556" spans="1:2">
      <c r="A29556" t="s">
        <v>46644</v>
      </c>
      <c r="B29556" t="s">
        <v>46645</v>
      </c>
    </row>
    <row r="29557" spans="1:2">
      <c r="A29557" t="s">
        <v>46646</v>
      </c>
      <c r="B29557" t="s">
        <v>46647</v>
      </c>
    </row>
    <row r="29558" spans="1:2">
      <c r="A29558" t="s">
        <v>46648</v>
      </c>
      <c r="B29558" t="s">
        <v>46649</v>
      </c>
    </row>
    <row r="29559" spans="1:2">
      <c r="A29559" t="s">
        <v>46650</v>
      </c>
      <c r="B29559" t="s">
        <v>46651</v>
      </c>
    </row>
    <row r="29560" spans="1:2">
      <c r="A29560" t="s">
        <v>46652</v>
      </c>
      <c r="B29560" t="s">
        <v>46653</v>
      </c>
    </row>
    <row r="29561" spans="1:2">
      <c r="A29561" t="s">
        <v>46654</v>
      </c>
      <c r="B29561" t="s">
        <v>46655</v>
      </c>
    </row>
    <row r="29562" spans="1:2">
      <c r="A29562" t="s">
        <v>46656</v>
      </c>
      <c r="B29562" t="s">
        <v>46657</v>
      </c>
    </row>
    <row r="29563" spans="1:2">
      <c r="A29563" t="s">
        <v>46658</v>
      </c>
      <c r="B29563" t="s">
        <v>46659</v>
      </c>
    </row>
    <row r="29564" spans="1:2">
      <c r="A29564" t="s">
        <v>46660</v>
      </c>
      <c r="B29564" t="s">
        <v>46661</v>
      </c>
    </row>
    <row r="29565" spans="1:2">
      <c r="A29565" t="s">
        <v>46662</v>
      </c>
      <c r="B29565" t="s">
        <v>46663</v>
      </c>
    </row>
    <row r="29566" spans="1:2">
      <c r="A29566" t="s">
        <v>46664</v>
      </c>
      <c r="B29566" t="s">
        <v>46665</v>
      </c>
    </row>
    <row r="29567" spans="1:2">
      <c r="A29567" t="s">
        <v>46666</v>
      </c>
      <c r="B29567" t="s">
        <v>46667</v>
      </c>
    </row>
    <row r="29568" spans="1:2">
      <c r="A29568" t="s">
        <v>46668</v>
      </c>
      <c r="B29568" t="s">
        <v>46669</v>
      </c>
    </row>
    <row r="29569" spans="1:2">
      <c r="A29569" t="s">
        <v>46670</v>
      </c>
      <c r="B29569" t="s">
        <v>46671</v>
      </c>
    </row>
    <row r="29570" spans="1:2">
      <c r="A29570" t="s">
        <v>46672</v>
      </c>
      <c r="B29570" t="s">
        <v>46673</v>
      </c>
    </row>
    <row r="29571" spans="1:2">
      <c r="A29571" t="s">
        <v>46674</v>
      </c>
      <c r="B29571" t="s">
        <v>46675</v>
      </c>
    </row>
    <row r="29572" spans="1:2">
      <c r="A29572" t="s">
        <v>46676</v>
      </c>
      <c r="B29572" t="s">
        <v>46677</v>
      </c>
    </row>
    <row r="29573" spans="1:2">
      <c r="A29573" t="s">
        <v>46678</v>
      </c>
      <c r="B29573" t="s">
        <v>46679</v>
      </c>
    </row>
    <row r="29574" spans="1:2">
      <c r="A29574" t="s">
        <v>46680</v>
      </c>
      <c r="B29574" t="s">
        <v>46681</v>
      </c>
    </row>
    <row r="29575" spans="1:2">
      <c r="A29575" t="s">
        <v>46682</v>
      </c>
      <c r="B29575" t="s">
        <v>46683</v>
      </c>
    </row>
    <row r="29576" spans="1:2">
      <c r="A29576" t="s">
        <v>46684</v>
      </c>
      <c r="B29576" t="s">
        <v>46685</v>
      </c>
    </row>
    <row r="29577" spans="1:2">
      <c r="A29577" t="s">
        <v>46686</v>
      </c>
      <c r="B29577" t="s">
        <v>46687</v>
      </c>
    </row>
    <row r="29578" spans="1:2">
      <c r="A29578" t="s">
        <v>46688</v>
      </c>
      <c r="B29578" t="s">
        <v>46689</v>
      </c>
    </row>
    <row r="29579" spans="1:2">
      <c r="A29579" t="s">
        <v>46690</v>
      </c>
      <c r="B29579" t="s">
        <v>46691</v>
      </c>
    </row>
    <row r="29580" spans="1:2">
      <c r="A29580" t="s">
        <v>46692</v>
      </c>
      <c r="B29580" t="s">
        <v>46693</v>
      </c>
    </row>
    <row r="29581" spans="1:2">
      <c r="A29581" t="s">
        <v>46694</v>
      </c>
      <c r="B29581" t="s">
        <v>46695</v>
      </c>
    </row>
    <row r="29582" spans="1:2">
      <c r="A29582" t="s">
        <v>46696</v>
      </c>
      <c r="B29582" t="s">
        <v>46697</v>
      </c>
    </row>
    <row r="29583" spans="1:2">
      <c r="A29583" t="s">
        <v>46698</v>
      </c>
      <c r="B29583" t="s">
        <v>46699</v>
      </c>
    </row>
    <row r="29584" spans="1:2">
      <c r="A29584" t="s">
        <v>46700</v>
      </c>
      <c r="B29584" t="s">
        <v>46701</v>
      </c>
    </row>
    <row r="29585" spans="1:2">
      <c r="A29585" t="s">
        <v>46702</v>
      </c>
      <c r="B29585" t="s">
        <v>46703</v>
      </c>
    </row>
    <row r="29586" spans="1:2">
      <c r="A29586" t="s">
        <v>46704</v>
      </c>
      <c r="B29586" t="s">
        <v>46705</v>
      </c>
    </row>
    <row r="29587" spans="1:2">
      <c r="A29587" t="s">
        <v>46706</v>
      </c>
      <c r="B29587" t="s">
        <v>46707</v>
      </c>
    </row>
    <row r="29588" spans="1:2">
      <c r="A29588" t="s">
        <v>46708</v>
      </c>
      <c r="B29588" t="s">
        <v>46709</v>
      </c>
    </row>
    <row r="29589" spans="1:2">
      <c r="A29589" t="s">
        <v>46710</v>
      </c>
      <c r="B29589" t="s">
        <v>46711</v>
      </c>
    </row>
    <row r="29590" spans="1:2">
      <c r="A29590" t="s">
        <v>46712</v>
      </c>
      <c r="B29590" t="s">
        <v>46713</v>
      </c>
    </row>
    <row r="29591" spans="1:2">
      <c r="A29591" t="s">
        <v>46714</v>
      </c>
      <c r="B29591" t="s">
        <v>46715</v>
      </c>
    </row>
    <row r="29592" spans="1:2">
      <c r="A29592" t="s">
        <v>46716</v>
      </c>
      <c r="B29592" t="s">
        <v>46717</v>
      </c>
    </row>
    <row r="29593" spans="1:2">
      <c r="A29593" t="s">
        <v>46718</v>
      </c>
      <c r="B29593" t="s">
        <v>46719</v>
      </c>
    </row>
    <row r="29594" spans="1:2">
      <c r="A29594" t="s">
        <v>46720</v>
      </c>
      <c r="B29594" t="s">
        <v>46721</v>
      </c>
    </row>
    <row r="29595" spans="1:2">
      <c r="A29595" t="s">
        <v>46722</v>
      </c>
      <c r="B29595" t="s">
        <v>46641</v>
      </c>
    </row>
    <row r="29596" spans="1:2">
      <c r="A29596" s="10" t="s">
        <v>46723</v>
      </c>
      <c r="B29596" s="10" t="s">
        <v>46724</v>
      </c>
    </row>
    <row r="29597" spans="1:2">
      <c r="A29597" s="10" t="s">
        <v>46725</v>
      </c>
      <c r="B29597" s="10" t="s">
        <v>46726</v>
      </c>
    </row>
    <row r="29598" spans="1:2">
      <c r="A29598" s="10" t="s">
        <v>46727</v>
      </c>
      <c r="B29598" s="10" t="s">
        <v>46724</v>
      </c>
    </row>
    <row r="29599" spans="1:2">
      <c r="A29599" s="10" t="s">
        <v>46728</v>
      </c>
      <c r="B29599" s="10" t="s">
        <v>46729</v>
      </c>
    </row>
    <row r="29600" spans="1:2">
      <c r="A29600" s="10" t="s">
        <v>46730</v>
      </c>
      <c r="B29600" s="10" t="s">
        <v>46731</v>
      </c>
    </row>
    <row r="29601" spans="1:2">
      <c r="A29601" s="10" t="s">
        <v>46732</v>
      </c>
      <c r="B29601" s="10" t="s">
        <v>46733</v>
      </c>
    </row>
    <row r="29602" spans="1:2">
      <c r="A29602" s="10" t="s">
        <v>46734</v>
      </c>
      <c r="B29602" s="10" t="s">
        <v>46735</v>
      </c>
    </row>
    <row r="29603" spans="1:2">
      <c r="A29603" s="6" t="s">
        <v>46736</v>
      </c>
      <c r="B29603" s="7" t="s">
        <v>46737</v>
      </c>
    </row>
    <row r="29604" spans="1:2">
      <c r="A29604" s="6" t="s">
        <v>46738</v>
      </c>
      <c r="B29604" s="7" t="s">
        <v>46739</v>
      </c>
    </row>
    <row r="29605" spans="1:2">
      <c r="A29605" s="6" t="s">
        <v>46740</v>
      </c>
      <c r="B29605" s="7" t="s">
        <v>46741</v>
      </c>
    </row>
    <row r="29606" spans="1:2">
      <c r="A29606" s="6" t="s">
        <v>46742</v>
      </c>
      <c r="B29606" s="7" t="s">
        <v>46743</v>
      </c>
    </row>
    <row r="29607" spans="1:2">
      <c r="A29607" s="6" t="s">
        <v>46744</v>
      </c>
      <c r="B29607" s="7" t="s">
        <v>46745</v>
      </c>
    </row>
    <row r="29608" spans="1:2">
      <c r="A29608" s="6" t="s">
        <v>46746</v>
      </c>
      <c r="B29608" s="7" t="s">
        <v>46747</v>
      </c>
    </row>
    <row r="29609" spans="1:2">
      <c r="A29609" s="6" t="s">
        <v>46748</v>
      </c>
      <c r="B29609" s="7" t="s">
        <v>46749</v>
      </c>
    </row>
    <row r="29610" spans="1:2">
      <c r="A29610" s="6" t="s">
        <v>46750</v>
      </c>
      <c r="B29610" s="7" t="s">
        <v>46751</v>
      </c>
    </row>
    <row r="29611" spans="1:2">
      <c r="A29611" s="18" t="s">
        <v>46752</v>
      </c>
      <c r="B29611" s="19" t="s">
        <v>46753</v>
      </c>
    </row>
    <row r="29612" spans="1:2">
      <c r="A29612" s="18" t="s">
        <v>46754</v>
      </c>
      <c r="B29612" s="19" t="s">
        <v>46755</v>
      </c>
    </row>
    <row r="29613" spans="1:2">
      <c r="A29613" s="18" t="s">
        <v>46756</v>
      </c>
      <c r="B29613" s="19" t="s">
        <v>46757</v>
      </c>
    </row>
    <row r="29614" spans="1:2">
      <c r="A29614" s="18" t="s">
        <v>46758</v>
      </c>
      <c r="B29614" s="19" t="s">
        <v>46759</v>
      </c>
    </row>
    <row r="29615" spans="1:2">
      <c r="A29615" s="18" t="s">
        <v>46760</v>
      </c>
      <c r="B29615" s="19" t="s">
        <v>46761</v>
      </c>
    </row>
    <row r="29616" spans="1:2">
      <c r="A29616" s="18" t="s">
        <v>46762</v>
      </c>
      <c r="B29616" s="19" t="s">
        <v>46763</v>
      </c>
    </row>
    <row r="29617" spans="1:2">
      <c r="A29617" s="18" t="s">
        <v>46764</v>
      </c>
      <c r="B29617" s="19" t="s">
        <v>46765</v>
      </c>
    </row>
    <row r="29618" spans="1:2">
      <c r="A29618" s="18" t="s">
        <v>46766</v>
      </c>
      <c r="B29618" s="19" t="s">
        <v>46767</v>
      </c>
    </row>
    <row r="29619" spans="1:2">
      <c r="A29619" s="18" t="s">
        <v>46768</v>
      </c>
      <c r="B29619" s="19" t="s">
        <v>46769</v>
      </c>
    </row>
    <row r="29620" spans="1:2">
      <c r="A29620" s="18" t="s">
        <v>46770</v>
      </c>
      <c r="B29620" s="19" t="s">
        <v>46771</v>
      </c>
    </row>
    <row r="29621" spans="1:2">
      <c r="A29621" s="18" t="s">
        <v>46772</v>
      </c>
      <c r="B29621" s="19" t="s">
        <v>46773</v>
      </c>
    </row>
    <row r="29622" spans="1:2">
      <c r="A29622" s="18" t="s">
        <v>46774</v>
      </c>
      <c r="B29622" s="19" t="s">
        <v>46775</v>
      </c>
    </row>
    <row r="29623" spans="1:2">
      <c r="A29623" s="18" t="s">
        <v>46776</v>
      </c>
      <c r="B29623" s="19" t="s">
        <v>46777</v>
      </c>
    </row>
    <row r="29624" spans="1:2">
      <c r="A29624" s="18" t="s">
        <v>46778</v>
      </c>
      <c r="B29624" s="19" t="s">
        <v>46779</v>
      </c>
    </row>
    <row r="29625" spans="1:2">
      <c r="A29625" s="18" t="s">
        <v>46780</v>
      </c>
      <c r="B29625" s="19" t="s">
        <v>46781</v>
      </c>
    </row>
    <row r="29626" spans="1:2">
      <c r="A29626" s="18" t="s">
        <v>46782</v>
      </c>
      <c r="B29626" s="19" t="s">
        <v>46783</v>
      </c>
    </row>
    <row r="29627" spans="1:2">
      <c r="A29627" s="18" t="s">
        <v>46784</v>
      </c>
      <c r="B29627" s="19" t="s">
        <v>46785</v>
      </c>
    </row>
    <row r="29628" spans="1:2">
      <c r="A29628" s="18" t="s">
        <v>46786</v>
      </c>
      <c r="B29628" s="19" t="s">
        <v>46787</v>
      </c>
    </row>
    <row r="29629" spans="1:2">
      <c r="A29629" s="18" t="s">
        <v>46788</v>
      </c>
      <c r="B29629" s="19" t="s">
        <v>46789</v>
      </c>
    </row>
    <row r="29630" spans="1:2">
      <c r="A29630" s="8" t="s">
        <v>46790</v>
      </c>
      <c r="B29630" s="4" t="s">
        <v>46791</v>
      </c>
    </row>
    <row r="29631" spans="1:2">
      <c r="A29631" s="8" t="s">
        <v>46792</v>
      </c>
      <c r="B29631" s="4" t="s">
        <v>46793</v>
      </c>
    </row>
    <row r="29632" spans="1:2">
      <c r="A29632" s="8" t="s">
        <v>46794</v>
      </c>
      <c r="B29632" s="4" t="s">
        <v>46795</v>
      </c>
    </row>
    <row r="29633" spans="1:2">
      <c r="A29633" s="8" t="s">
        <v>46796</v>
      </c>
      <c r="B29633" s="4" t="s">
        <v>46797</v>
      </c>
    </row>
    <row r="29634" spans="1:2">
      <c r="A29634" s="8" t="s">
        <v>46798</v>
      </c>
      <c r="B29634" s="4" t="s">
        <v>46799</v>
      </c>
    </row>
    <row r="29635" spans="1:2">
      <c r="A29635" s="8" t="s">
        <v>46800</v>
      </c>
      <c r="B29635" s="4" t="s">
        <v>46801</v>
      </c>
    </row>
    <row r="29636" spans="1:2">
      <c r="A29636" s="8" t="s">
        <v>46802</v>
      </c>
      <c r="B29636" s="4" t="s">
        <v>46799</v>
      </c>
    </row>
    <row r="29637" spans="1:2">
      <c r="A29637" s="8" t="s">
        <v>46803</v>
      </c>
      <c r="B29637" s="4" t="s">
        <v>46795</v>
      </c>
    </row>
    <row r="29638" spans="1:2">
      <c r="A29638" s="8" t="s">
        <v>46804</v>
      </c>
      <c r="B29638" s="4" t="s">
        <v>46805</v>
      </c>
    </row>
    <row r="29639" spans="1:2">
      <c r="A29639" s="8" t="s">
        <v>46806</v>
      </c>
      <c r="B29639" s="4" t="s">
        <v>46807</v>
      </c>
    </row>
    <row r="29640" spans="1:2">
      <c r="A29640" s="3" t="s">
        <v>46808</v>
      </c>
      <c r="B29640" s="3" t="s">
        <v>26279</v>
      </c>
    </row>
    <row r="29641" spans="1:2">
      <c r="A29641" s="3" t="s">
        <v>46809</v>
      </c>
      <c r="B29641" s="3" t="s">
        <v>26265</v>
      </c>
    </row>
    <row r="29642" spans="1:2">
      <c r="A29642" s="3" t="s">
        <v>46810</v>
      </c>
      <c r="B29642" s="3" t="s">
        <v>26267</v>
      </c>
    </row>
    <row r="29643" spans="1:2">
      <c r="A29643" s="3" t="s">
        <v>46811</v>
      </c>
      <c r="B29643" s="3" t="s">
        <v>26269</v>
      </c>
    </row>
    <row r="29644" spans="1:2">
      <c r="A29644" s="3" t="s">
        <v>46812</v>
      </c>
      <c r="B29644" s="3" t="s">
        <v>26271</v>
      </c>
    </row>
    <row r="29645" spans="1:2">
      <c r="A29645" s="3" t="s">
        <v>46813</v>
      </c>
      <c r="B29645" s="3" t="s">
        <v>26273</v>
      </c>
    </row>
    <row r="29646" spans="1:2">
      <c r="A29646" s="3" t="s">
        <v>46814</v>
      </c>
      <c r="B29646" s="3" t="s">
        <v>26253</v>
      </c>
    </row>
    <row r="29647" spans="1:2">
      <c r="A29647" s="3" t="s">
        <v>46815</v>
      </c>
      <c r="B29647" s="3" t="s">
        <v>26259</v>
      </c>
    </row>
    <row r="29648" spans="1:2">
      <c r="A29648" s="3" t="s">
        <v>46816</v>
      </c>
      <c r="B29648" s="3" t="s">
        <v>26257</v>
      </c>
    </row>
    <row r="29649" spans="1:2">
      <c r="A29649" s="3" t="s">
        <v>46817</v>
      </c>
      <c r="B29649" s="3" t="s">
        <v>26259</v>
      </c>
    </row>
    <row r="29650" spans="1:2">
      <c r="A29650" s="3" t="s">
        <v>46818</v>
      </c>
      <c r="B29650" s="3" t="s">
        <v>26261</v>
      </c>
    </row>
    <row r="29651" spans="1:2">
      <c r="A29651" s="3" t="s">
        <v>46819</v>
      </c>
      <c r="B29651" s="3" t="s">
        <v>26263</v>
      </c>
    </row>
    <row r="29652" spans="1:2">
      <c r="A29652" s="14" t="s">
        <v>46820</v>
      </c>
      <c r="B29652" s="15" t="s">
        <v>46821</v>
      </c>
    </row>
    <row r="29653" spans="1:2">
      <c r="A29653" s="14" t="s">
        <v>46822</v>
      </c>
      <c r="B29653" s="15" t="s">
        <v>46823</v>
      </c>
    </row>
    <row r="29654" spans="1:2">
      <c r="A29654" s="14" t="s">
        <v>46824</v>
      </c>
      <c r="B29654" s="15" t="s">
        <v>46825</v>
      </c>
    </row>
    <row r="29655" spans="1:2">
      <c r="A29655" s="14" t="s">
        <v>46826</v>
      </c>
      <c r="B29655" s="15" t="s">
        <v>46827</v>
      </c>
    </row>
    <row r="29656" spans="1:2">
      <c r="A29656" s="14" t="s">
        <v>46828</v>
      </c>
      <c r="B29656" s="15" t="s">
        <v>46829</v>
      </c>
    </row>
    <row r="29657" spans="1:2">
      <c r="A29657" s="14" t="s">
        <v>46830</v>
      </c>
      <c r="B29657" s="15" t="s">
        <v>46831</v>
      </c>
    </row>
    <row r="29658" spans="1:2">
      <c r="A29658" s="14" t="s">
        <v>46832</v>
      </c>
      <c r="B29658" s="15" t="s">
        <v>46833</v>
      </c>
    </row>
    <row r="29659" spans="1:2">
      <c r="A29659" s="14" t="s">
        <v>46834</v>
      </c>
      <c r="B29659" s="15" t="s">
        <v>46835</v>
      </c>
    </row>
    <row r="29660" spans="1:2">
      <c r="A29660" s="14" t="s">
        <v>46836</v>
      </c>
      <c r="B29660" s="15" t="s">
        <v>46835</v>
      </c>
    </row>
    <row r="29661" spans="1:2">
      <c r="A29661" s="14" t="s">
        <v>46837</v>
      </c>
      <c r="B29661" s="15" t="s">
        <v>46823</v>
      </c>
    </row>
    <row r="29662" spans="1:2">
      <c r="A29662" t="s">
        <v>46838</v>
      </c>
      <c r="B29662" t="s">
        <v>46839</v>
      </c>
    </row>
    <row r="29663" spans="1:2">
      <c r="A29663" t="s">
        <v>46840</v>
      </c>
      <c r="B29663" t="s">
        <v>46841</v>
      </c>
    </row>
    <row r="29664" spans="1:2">
      <c r="A29664" t="s">
        <v>46842</v>
      </c>
      <c r="B29664" t="s">
        <v>46843</v>
      </c>
    </row>
    <row r="29665" spans="1:2">
      <c r="A29665" t="s">
        <v>46844</v>
      </c>
      <c r="B29665" t="s">
        <v>46845</v>
      </c>
    </row>
    <row r="29666" spans="1:2">
      <c r="A29666" t="s">
        <v>46846</v>
      </c>
      <c r="B29666" t="s">
        <v>46847</v>
      </c>
    </row>
    <row r="29667" spans="1:2">
      <c r="A29667" t="s">
        <v>46848</v>
      </c>
      <c r="B29667" t="s">
        <v>46849</v>
      </c>
    </row>
    <row r="29668" spans="1:2">
      <c r="A29668" t="s">
        <v>46850</v>
      </c>
      <c r="B29668" t="s">
        <v>46851</v>
      </c>
    </row>
    <row r="29669" spans="1:2">
      <c r="A29669" t="s">
        <v>46852</v>
      </c>
      <c r="B29669" t="s">
        <v>46853</v>
      </c>
    </row>
    <row r="29670" spans="1:2">
      <c r="A29670" t="s">
        <v>46854</v>
      </c>
      <c r="B29670" t="s">
        <v>46855</v>
      </c>
    </row>
    <row r="29671" spans="1:2">
      <c r="A29671" t="s">
        <v>46856</v>
      </c>
      <c r="B29671" t="s">
        <v>46857</v>
      </c>
    </row>
    <row r="29672" spans="1:2">
      <c r="A29672" t="s">
        <v>46858</v>
      </c>
      <c r="B29672" t="s">
        <v>46859</v>
      </c>
    </row>
    <row r="29673" spans="1:2">
      <c r="A29673" t="s">
        <v>46860</v>
      </c>
      <c r="B29673" t="s">
        <v>46861</v>
      </c>
    </row>
    <row r="29674" spans="1:2">
      <c r="A29674" t="s">
        <v>46862</v>
      </c>
      <c r="B29674" t="s">
        <v>46863</v>
      </c>
    </row>
    <row r="29675" spans="1:2">
      <c r="A29675" t="s">
        <v>46864</v>
      </c>
      <c r="B29675" t="s">
        <v>6278</v>
      </c>
    </row>
    <row r="29676" spans="1:2">
      <c r="A29676" t="s">
        <v>46865</v>
      </c>
      <c r="B29676" t="s">
        <v>46866</v>
      </c>
    </row>
    <row r="29677" spans="1:2">
      <c r="A29677" t="s">
        <v>46867</v>
      </c>
      <c r="B29677" t="s">
        <v>46868</v>
      </c>
    </row>
    <row r="29678" spans="1:2">
      <c r="A29678" t="s">
        <v>46869</v>
      </c>
      <c r="B29678" t="s">
        <v>46870</v>
      </c>
    </row>
    <row r="29679" spans="1:2">
      <c r="A29679" t="s">
        <v>46871</v>
      </c>
      <c r="B29679" t="s">
        <v>46872</v>
      </c>
    </row>
    <row r="29680" spans="1:2">
      <c r="A29680" t="s">
        <v>46873</v>
      </c>
      <c r="B29680" t="s">
        <v>46874</v>
      </c>
    </row>
    <row r="29681" spans="1:2">
      <c r="A29681" t="s">
        <v>46875</v>
      </c>
      <c r="B29681" t="s">
        <v>46876</v>
      </c>
    </row>
    <row r="29682" spans="1:2">
      <c r="A29682" t="s">
        <v>46877</v>
      </c>
      <c r="B29682" t="s">
        <v>46878</v>
      </c>
    </row>
    <row r="29683" spans="1:2">
      <c r="A29683" t="s">
        <v>46879</v>
      </c>
      <c r="B29683" t="s">
        <v>46880</v>
      </c>
    </row>
    <row r="29684" spans="1:2">
      <c r="A29684" t="s">
        <v>46881</v>
      </c>
      <c r="B29684" t="s">
        <v>46882</v>
      </c>
    </row>
    <row r="29685" spans="1:2">
      <c r="A29685" t="s">
        <v>46883</v>
      </c>
      <c r="B29685" t="s">
        <v>46884</v>
      </c>
    </row>
    <row r="29686" spans="1:2">
      <c r="A29686" t="s">
        <v>46885</v>
      </c>
      <c r="B29686" t="s">
        <v>46886</v>
      </c>
    </row>
    <row r="29687" spans="1:2">
      <c r="A29687" t="s">
        <v>46887</v>
      </c>
      <c r="B29687" t="s">
        <v>46888</v>
      </c>
    </row>
    <row r="29688" spans="1:2">
      <c r="A29688" s="4" t="s">
        <v>46889</v>
      </c>
      <c r="B29688" s="4" t="s">
        <v>46890</v>
      </c>
    </row>
    <row r="29689" spans="1:2">
      <c r="A29689" s="4" t="s">
        <v>46891</v>
      </c>
      <c r="B29689" s="4" t="s">
        <v>46892</v>
      </c>
    </row>
    <row r="29690" spans="1:2">
      <c r="A29690" s="4" t="s">
        <v>46893</v>
      </c>
      <c r="B29690" s="4" t="s">
        <v>46894</v>
      </c>
    </row>
    <row r="29691" spans="1:2">
      <c r="A29691" s="4" t="s">
        <v>46895</v>
      </c>
      <c r="B29691" s="4" t="s">
        <v>46896</v>
      </c>
    </row>
    <row r="29692" spans="1:2">
      <c r="A29692" s="4" t="s">
        <v>46897</v>
      </c>
      <c r="B29692" s="4" t="s">
        <v>46898</v>
      </c>
    </row>
    <row r="29693" spans="1:2">
      <c r="A29693" s="4" t="s">
        <v>46899</v>
      </c>
      <c r="B29693" s="4" t="s">
        <v>46900</v>
      </c>
    </row>
    <row r="29694" spans="1:2">
      <c r="A29694" s="4" t="s">
        <v>46901</v>
      </c>
      <c r="B29694" s="4" t="s">
        <v>46902</v>
      </c>
    </row>
    <row r="29695" spans="1:2">
      <c r="A29695" s="4" t="s">
        <v>46903</v>
      </c>
      <c r="B29695" s="4" t="s">
        <v>46904</v>
      </c>
    </row>
    <row r="29696" spans="1:2">
      <c r="A29696" s="4" t="s">
        <v>46905</v>
      </c>
      <c r="B29696" s="4" t="s">
        <v>46906</v>
      </c>
    </row>
    <row r="29697" spans="1:2">
      <c r="A29697" s="4" t="s">
        <v>46907</v>
      </c>
      <c r="B29697" s="4" t="s">
        <v>46908</v>
      </c>
    </row>
    <row r="29698" spans="1:2">
      <c r="A29698" s="4" t="s">
        <v>46909</v>
      </c>
      <c r="B29698" s="4" t="s">
        <v>46910</v>
      </c>
    </row>
    <row r="29699" spans="1:2">
      <c r="A29699" s="4" t="s">
        <v>46911</v>
      </c>
      <c r="B29699" s="4" t="s">
        <v>46912</v>
      </c>
    </row>
    <row r="29700" spans="1:2">
      <c r="A29700" s="4" t="s">
        <v>46913</v>
      </c>
      <c r="B29700" s="4" t="s">
        <v>46914</v>
      </c>
    </row>
    <row r="29701" spans="1:2">
      <c r="A29701" s="4" t="s">
        <v>46915</v>
      </c>
      <c r="B29701" s="4" t="s">
        <v>46916</v>
      </c>
    </row>
    <row r="29702" spans="1:2">
      <c r="A29702" s="4" t="s">
        <v>46917</v>
      </c>
      <c r="B29702" s="4" t="s">
        <v>46918</v>
      </c>
    </row>
    <row r="29703" spans="1:2">
      <c r="A29703" s="4" t="s">
        <v>46919</v>
      </c>
      <c r="B29703" s="4" t="s">
        <v>46920</v>
      </c>
    </row>
    <row r="29704" spans="1:2">
      <c r="A29704" s="4" t="s">
        <v>46921</v>
      </c>
      <c r="B29704" s="4" t="s">
        <v>46922</v>
      </c>
    </row>
    <row r="29705" spans="1:2">
      <c r="A29705" s="4" t="s">
        <v>46923</v>
      </c>
      <c r="B29705" s="4" t="s">
        <v>46924</v>
      </c>
    </row>
    <row r="29706" spans="1:2">
      <c r="A29706" s="4" t="s">
        <v>46925</v>
      </c>
      <c r="B29706" s="4" t="s">
        <v>46926</v>
      </c>
    </row>
    <row r="29707" spans="1:2">
      <c r="A29707" s="4" t="s">
        <v>46927</v>
      </c>
      <c r="B29707" s="4" t="s">
        <v>46928</v>
      </c>
    </row>
    <row r="29708" spans="1:2">
      <c r="A29708" s="4" t="s">
        <v>46929</v>
      </c>
      <c r="B29708" s="4" t="s">
        <v>46930</v>
      </c>
    </row>
    <row r="29709" spans="1:2">
      <c r="A29709" s="4" t="s">
        <v>46931</v>
      </c>
      <c r="B29709" s="4" t="s">
        <v>46932</v>
      </c>
    </row>
    <row r="29710" spans="1:2">
      <c r="A29710" t="s">
        <v>46933</v>
      </c>
      <c r="B29710" t="s">
        <v>46934</v>
      </c>
    </row>
    <row r="29711" spans="1:2">
      <c r="A29711" t="s">
        <v>46935</v>
      </c>
      <c r="B29711" t="s">
        <v>46936</v>
      </c>
    </row>
    <row r="29712" spans="1:2">
      <c r="A29712" t="s">
        <v>46937</v>
      </c>
      <c r="B29712" t="s">
        <v>46938</v>
      </c>
    </row>
    <row r="29713" spans="1:2">
      <c r="A29713" t="s">
        <v>46939</v>
      </c>
      <c r="B29713" t="s">
        <v>46940</v>
      </c>
    </row>
    <row r="29714" spans="1:2">
      <c r="A29714" t="s">
        <v>46941</v>
      </c>
      <c r="B29714" t="s">
        <v>46942</v>
      </c>
    </row>
    <row r="29715" spans="1:2">
      <c r="A29715" t="s">
        <v>46943</v>
      </c>
      <c r="B29715" t="s">
        <v>46944</v>
      </c>
    </row>
    <row r="29716" spans="1:2">
      <c r="A29716" t="s">
        <v>46945</v>
      </c>
      <c r="B29716" t="s">
        <v>46946</v>
      </c>
    </row>
    <row r="29717" spans="1:2">
      <c r="A29717" s="10" t="s">
        <v>46947</v>
      </c>
      <c r="B29717" s="10" t="s">
        <v>46948</v>
      </c>
    </row>
    <row r="29718" spans="1:2">
      <c r="A29718" s="10" t="s">
        <v>46949</v>
      </c>
      <c r="B29718" s="10" t="s">
        <v>46950</v>
      </c>
    </row>
    <row r="29719" spans="1:2">
      <c r="A29719" s="10" t="s">
        <v>46951</v>
      </c>
      <c r="B29719" s="10" t="s">
        <v>46952</v>
      </c>
    </row>
    <row r="29720" spans="1:2">
      <c r="A29720" s="10" t="s">
        <v>46953</v>
      </c>
      <c r="B29720" s="10" t="s">
        <v>46954</v>
      </c>
    </row>
    <row r="29721" spans="1:2">
      <c r="A29721" s="10" t="s">
        <v>46955</v>
      </c>
      <c r="B29721" s="10" t="s">
        <v>46956</v>
      </c>
    </row>
    <row r="29722" spans="1:2">
      <c r="A29722" s="10" t="s">
        <v>46957</v>
      </c>
      <c r="B29722" s="10" t="s">
        <v>46958</v>
      </c>
    </row>
    <row r="29723" spans="1:2">
      <c r="A29723" s="3" t="s">
        <v>46959</v>
      </c>
      <c r="B29723" s="3" t="s">
        <v>46960</v>
      </c>
    </row>
    <row r="29724" spans="1:2">
      <c r="A29724" s="3" t="s">
        <v>46961</v>
      </c>
      <c r="B29724" s="3" t="s">
        <v>46962</v>
      </c>
    </row>
    <row r="29725" spans="1:2">
      <c r="A29725" s="3" t="s">
        <v>46963</v>
      </c>
      <c r="B29725" s="3" t="s">
        <v>46964</v>
      </c>
    </row>
    <row r="29726" spans="1:2">
      <c r="A29726" s="3" t="s">
        <v>46965</v>
      </c>
      <c r="B29726" s="3" t="s">
        <v>46966</v>
      </c>
    </row>
    <row r="29727" spans="1:2">
      <c r="A29727" s="3" t="s">
        <v>46967</v>
      </c>
      <c r="B29727" s="3" t="s">
        <v>46968</v>
      </c>
    </row>
    <row r="29728" spans="1:2">
      <c r="A29728" s="3" t="s">
        <v>46969</v>
      </c>
      <c r="B29728" s="3" t="s">
        <v>46970</v>
      </c>
    </row>
    <row r="29729" spans="1:2">
      <c r="A29729" s="3" t="s">
        <v>46971</v>
      </c>
      <c r="B29729" s="3" t="s">
        <v>46972</v>
      </c>
    </row>
    <row r="29730" spans="1:2">
      <c r="A29730" s="3" t="s">
        <v>46973</v>
      </c>
      <c r="B29730" s="3" t="s">
        <v>46974</v>
      </c>
    </row>
    <row r="29731" spans="1:2">
      <c r="A29731" s="3" t="s">
        <v>46975</v>
      </c>
      <c r="B29731" s="3" t="s">
        <v>46976</v>
      </c>
    </row>
    <row r="29732" spans="1:2">
      <c r="A29732" s="3" t="s">
        <v>46977</v>
      </c>
      <c r="B29732" s="3" t="s">
        <v>46978</v>
      </c>
    </row>
    <row r="29733" spans="1:2">
      <c r="A29733" s="3" t="s">
        <v>46979</v>
      </c>
      <c r="B29733" s="3" t="s">
        <v>46980</v>
      </c>
    </row>
    <row r="29734" spans="1:2">
      <c r="A29734" s="3" t="s">
        <v>46981</v>
      </c>
      <c r="B29734" s="3" t="s">
        <v>46982</v>
      </c>
    </row>
    <row r="29735" spans="1:2">
      <c r="A29735" t="s">
        <v>46983</v>
      </c>
    </row>
    <row r="29736" spans="1:2">
      <c r="A29736" s="8" t="s">
        <v>46984</v>
      </c>
      <c r="B29736" t="s">
        <v>46985</v>
      </c>
    </row>
    <row r="29737" spans="1:2">
      <c r="A29737" t="s">
        <v>46986</v>
      </c>
      <c r="B29737" t="s">
        <v>46987</v>
      </c>
    </row>
    <row r="29738" spans="1:2">
      <c r="A29738" s="8" t="s">
        <v>46988</v>
      </c>
      <c r="B29738" t="s">
        <v>46989</v>
      </c>
    </row>
    <row r="29739" spans="1:2">
      <c r="A29739" t="s">
        <v>46990</v>
      </c>
      <c r="B29739" t="s">
        <v>46991</v>
      </c>
    </row>
    <row r="29740" spans="1:2">
      <c r="A29740" s="8" t="s">
        <v>46992</v>
      </c>
      <c r="B29740" t="s">
        <v>46993</v>
      </c>
    </row>
    <row r="29741" spans="1:2">
      <c r="A29741" s="8" t="s">
        <v>46994</v>
      </c>
      <c r="B29741" t="s">
        <v>46995</v>
      </c>
    </row>
    <row r="29742" spans="1:2">
      <c r="A29742" t="s">
        <v>46996</v>
      </c>
      <c r="B29742" t="s">
        <v>46997</v>
      </c>
    </row>
    <row r="29743" spans="1:2">
      <c r="A29743" s="8" t="s">
        <v>46998</v>
      </c>
      <c r="B29743" t="s">
        <v>46999</v>
      </c>
    </row>
    <row r="29744" spans="1:2">
      <c r="A29744" s="9" t="s">
        <v>47000</v>
      </c>
      <c r="B29744" s="9" t="s">
        <v>47001</v>
      </c>
    </row>
    <row r="29745" spans="1:2">
      <c r="A29745" s="9" t="s">
        <v>47002</v>
      </c>
      <c r="B29745" s="9" t="s">
        <v>47003</v>
      </c>
    </row>
    <row r="29746" spans="1:2">
      <c r="A29746" s="9" t="s">
        <v>47004</v>
      </c>
      <c r="B29746" s="9" t="s">
        <v>47005</v>
      </c>
    </row>
    <row r="29747" spans="1:2">
      <c r="A29747" s="9" t="s">
        <v>47006</v>
      </c>
      <c r="B29747" s="9" t="s">
        <v>47007</v>
      </c>
    </row>
    <row r="29748" spans="1:2">
      <c r="A29748" s="9" t="s">
        <v>47008</v>
      </c>
      <c r="B29748" s="9" t="s">
        <v>47009</v>
      </c>
    </row>
    <row r="29749" spans="1:2">
      <c r="A29749" s="9" t="s">
        <v>47010</v>
      </c>
      <c r="B29749" s="9" t="s">
        <v>47011</v>
      </c>
    </row>
    <row r="29750" spans="1:2">
      <c r="A29750" s="8" t="s">
        <v>47012</v>
      </c>
      <c r="B29750" t="s">
        <v>19222</v>
      </c>
    </row>
    <row r="29751" spans="1:2">
      <c r="A29751" s="8" t="s">
        <v>47013</v>
      </c>
      <c r="B29751" t="s">
        <v>19230</v>
      </c>
    </row>
    <row r="29752" spans="1:2">
      <c r="A29752" s="10" t="s">
        <v>47014</v>
      </c>
      <c r="B29752" s="10" t="s">
        <v>47015</v>
      </c>
    </row>
    <row r="29753" spans="1:2">
      <c r="A29753" s="10" t="s">
        <v>47016</v>
      </c>
      <c r="B29753" s="10" t="s">
        <v>47017</v>
      </c>
    </row>
    <row r="29754" spans="1:2">
      <c r="A29754" s="10" t="s">
        <v>47018</v>
      </c>
      <c r="B29754" s="10" t="s">
        <v>47019</v>
      </c>
    </row>
    <row r="29755" spans="1:2">
      <c r="A29755" s="10" t="s">
        <v>47020</v>
      </c>
      <c r="B29755" s="10" t="s">
        <v>47021</v>
      </c>
    </row>
    <row r="29756" spans="1:2">
      <c r="A29756" s="10" t="s">
        <v>47022</v>
      </c>
      <c r="B29756" s="10" t="s">
        <v>47023</v>
      </c>
    </row>
    <row r="29757" spans="1:2">
      <c r="A29757" s="10" t="s">
        <v>47024</v>
      </c>
      <c r="B29757" s="10" t="s">
        <v>47025</v>
      </c>
    </row>
    <row r="29758" spans="1:2">
      <c r="A29758" s="10" t="s">
        <v>47026</v>
      </c>
      <c r="B29758" s="10" t="s">
        <v>47027</v>
      </c>
    </row>
    <row r="29759" spans="1:2">
      <c r="A29759" s="10" t="s">
        <v>47028</v>
      </c>
      <c r="B29759" s="10" t="s">
        <v>47029</v>
      </c>
    </row>
    <row r="29760" spans="1:2">
      <c r="A29760" s="10" t="s">
        <v>47030</v>
      </c>
      <c r="B29760" s="10" t="s">
        <v>47031</v>
      </c>
    </row>
    <row r="29761" spans="1:2">
      <c r="A29761" s="10" t="s">
        <v>47032</v>
      </c>
      <c r="B29761" s="10" t="s">
        <v>47033</v>
      </c>
    </row>
    <row r="29762" spans="1:2">
      <c r="A29762" s="10" t="s">
        <v>47034</v>
      </c>
      <c r="B29762" s="10" t="s">
        <v>47035</v>
      </c>
    </row>
    <row r="29763" spans="1:2">
      <c r="A29763" s="10" t="s">
        <v>47036</v>
      </c>
      <c r="B29763" s="10" t="s">
        <v>47037</v>
      </c>
    </row>
    <row r="29764" spans="1:2">
      <c r="A29764" s="10" t="s">
        <v>47038</v>
      </c>
      <c r="B29764" s="10" t="s">
        <v>47039</v>
      </c>
    </row>
    <row r="29765" spans="1:2">
      <c r="A29765" s="10" t="s">
        <v>47040</v>
      </c>
      <c r="B29765" s="10" t="s">
        <v>47041</v>
      </c>
    </row>
    <row r="29766" spans="1:2">
      <c r="A29766" s="10" t="s">
        <v>47042</v>
      </c>
      <c r="B29766" s="10" t="s">
        <v>47043</v>
      </c>
    </row>
    <row r="29767" spans="1:2">
      <c r="A29767" s="10" t="s">
        <v>47044</v>
      </c>
      <c r="B29767" s="10" t="s">
        <v>47045</v>
      </c>
    </row>
    <row r="29768" spans="1:2">
      <c r="A29768" s="10" t="s">
        <v>47046</v>
      </c>
      <c r="B29768" s="10" t="s">
        <v>47047</v>
      </c>
    </row>
    <row r="29769" spans="1:2">
      <c r="A29769" s="10" t="s">
        <v>47048</v>
      </c>
      <c r="B29769" s="10" t="s">
        <v>47049</v>
      </c>
    </row>
    <row r="29770" spans="1:2">
      <c r="A29770" s="10" t="s">
        <v>47050</v>
      </c>
      <c r="B29770" s="10" t="s">
        <v>47051</v>
      </c>
    </row>
    <row r="29771" spans="1:2">
      <c r="A29771" s="10" t="s">
        <v>47052</v>
      </c>
      <c r="B29771" s="10" t="s">
        <v>47053</v>
      </c>
    </row>
    <row r="29772" spans="1:2">
      <c r="A29772" s="10" t="s">
        <v>47054</v>
      </c>
      <c r="B29772" s="10" t="s">
        <v>47055</v>
      </c>
    </row>
    <row r="29773" spans="1:2">
      <c r="A29773" s="8" t="s">
        <v>47056</v>
      </c>
      <c r="B29773" t="s">
        <v>19220</v>
      </c>
    </row>
    <row r="29774" spans="1:2">
      <c r="A29774" s="8" t="s">
        <v>47057</v>
      </c>
      <c r="B29774" t="s">
        <v>47058</v>
      </c>
    </row>
    <row r="29775" spans="1:2">
      <c r="A29775" s="8" t="s">
        <v>47059</v>
      </c>
      <c r="B29775" t="s">
        <v>19224</v>
      </c>
    </row>
    <row r="29776" spans="1:2">
      <c r="A29776" s="8" t="s">
        <v>47060</v>
      </c>
      <c r="B29776" t="s">
        <v>19226</v>
      </c>
    </row>
    <row r="29777" spans="1:2">
      <c r="A29777" s="9" t="s">
        <v>47061</v>
      </c>
      <c r="B29777" s="9" t="s">
        <v>47062</v>
      </c>
    </row>
    <row r="29778" spans="1:2">
      <c r="A29778" s="10" t="s">
        <v>47063</v>
      </c>
      <c r="B29778" s="10" t="s">
        <v>47064</v>
      </c>
    </row>
    <row r="29779" spans="1:2">
      <c r="A29779" s="10" t="s">
        <v>47065</v>
      </c>
      <c r="B29779" s="10" t="s">
        <v>47066</v>
      </c>
    </row>
    <row r="29780" spans="1:2">
      <c r="A29780" s="10" t="s">
        <v>47067</v>
      </c>
      <c r="B29780" s="10" t="s">
        <v>47068</v>
      </c>
    </row>
    <row r="29781" spans="1:2">
      <c r="A29781" s="10" t="s">
        <v>47069</v>
      </c>
      <c r="B29781" s="10" t="s">
        <v>47070</v>
      </c>
    </row>
    <row r="29782" spans="1:2">
      <c r="A29782" s="10" t="s">
        <v>47071</v>
      </c>
      <c r="B29782" s="10" t="s">
        <v>47072</v>
      </c>
    </row>
    <row r="29783" spans="1:2">
      <c r="A29783" s="10" t="s">
        <v>47073</v>
      </c>
      <c r="B29783" s="10" t="s">
        <v>47074</v>
      </c>
    </row>
    <row r="29784" spans="1:2">
      <c r="A29784" s="10" t="s">
        <v>47075</v>
      </c>
      <c r="B29784" s="10" t="s">
        <v>47076</v>
      </c>
    </row>
    <row r="29785" spans="1:2">
      <c r="A29785" s="10" t="s">
        <v>47077</v>
      </c>
      <c r="B29785" s="10" t="s">
        <v>47078</v>
      </c>
    </row>
    <row r="29786" spans="1:2">
      <c r="A29786" s="10" t="s">
        <v>47079</v>
      </c>
      <c r="B29786" s="10" t="s">
        <v>47080</v>
      </c>
    </row>
    <row r="29787" spans="1:2">
      <c r="A29787" s="10" t="s">
        <v>47081</v>
      </c>
      <c r="B29787" s="10" t="s">
        <v>47082</v>
      </c>
    </row>
    <row r="29788" spans="1:2">
      <c r="A29788" s="9" t="s">
        <v>47083</v>
      </c>
      <c r="B29788" s="9" t="s">
        <v>47084</v>
      </c>
    </row>
    <row r="29789" spans="1:2">
      <c r="A29789" s="9" t="s">
        <v>47085</v>
      </c>
      <c r="B29789" s="9" t="s">
        <v>47086</v>
      </c>
    </row>
    <row r="29790" spans="1:2">
      <c r="A29790" s="9" t="s">
        <v>47087</v>
      </c>
      <c r="B29790" s="9" t="s">
        <v>47003</v>
      </c>
    </row>
    <row r="29791" spans="1:2">
      <c r="A29791" s="8" t="s">
        <v>47088</v>
      </c>
      <c r="B29791" t="s">
        <v>47089</v>
      </c>
    </row>
    <row r="29792" spans="1:2">
      <c r="A29792" s="8" t="s">
        <v>47090</v>
      </c>
      <c r="B29792" t="s">
        <v>47091</v>
      </c>
    </row>
    <row r="29793" spans="1:2">
      <c r="A29793" s="8" t="s">
        <v>47092</v>
      </c>
      <c r="B29793" t="s">
        <v>47093</v>
      </c>
    </row>
    <row r="29794" spans="1:2">
      <c r="A29794" s="8" t="s">
        <v>47094</v>
      </c>
      <c r="B29794" t="s">
        <v>47095</v>
      </c>
    </row>
    <row r="29795" spans="1:2">
      <c r="A29795" s="8" t="s">
        <v>47096</v>
      </c>
      <c r="B29795" t="s">
        <v>47097</v>
      </c>
    </row>
    <row r="29796" spans="1:2">
      <c r="A29796" s="8" t="s">
        <v>47098</v>
      </c>
      <c r="B29796" t="s">
        <v>47099</v>
      </c>
    </row>
    <row r="29797" spans="1:2">
      <c r="A29797" s="8" t="s">
        <v>47100</v>
      </c>
      <c r="B29797" t="s">
        <v>47101</v>
      </c>
    </row>
    <row r="29798" spans="1:2">
      <c r="A29798" s="8" t="s">
        <v>47102</v>
      </c>
      <c r="B29798" t="s">
        <v>47103</v>
      </c>
    </row>
    <row r="29799" spans="1:2">
      <c r="A29799" s="8" t="s">
        <v>47104</v>
      </c>
      <c r="B29799" t="s">
        <v>47105</v>
      </c>
    </row>
    <row r="29800" spans="1:2">
      <c r="A29800" s="8" t="s">
        <v>47106</v>
      </c>
      <c r="B29800" t="s">
        <v>47107</v>
      </c>
    </row>
    <row r="29801" spans="1:2">
      <c r="A29801" s="8" t="s">
        <v>47108</v>
      </c>
      <c r="B29801" t="s">
        <v>47109</v>
      </c>
    </row>
    <row r="29802" spans="1:2">
      <c r="A29802" s="8" t="s">
        <v>47110</v>
      </c>
      <c r="B29802" t="s">
        <v>47111</v>
      </c>
    </row>
    <row r="29803" spans="1:2">
      <c r="A29803" s="8" t="s">
        <v>47112</v>
      </c>
      <c r="B29803" t="s">
        <v>8749</v>
      </c>
    </row>
    <row r="29804" spans="1:2">
      <c r="A29804" s="36" t="s">
        <v>47113</v>
      </c>
      <c r="B29804" s="32" t="s">
        <v>47114</v>
      </c>
    </row>
    <row r="29805" spans="1:2">
      <c r="A29805" s="8" t="s">
        <v>47115</v>
      </c>
      <c r="B29805" t="s">
        <v>8751</v>
      </c>
    </row>
    <row r="29806" spans="1:2">
      <c r="A29806" s="8" t="s">
        <v>47116</v>
      </c>
      <c r="B29806" t="s">
        <v>8753</v>
      </c>
    </row>
    <row r="29807" spans="1:2">
      <c r="A29807" s="36" t="s">
        <v>47117</v>
      </c>
      <c r="B29807" s="32" t="s">
        <v>8755</v>
      </c>
    </row>
    <row r="29808" spans="1:2">
      <c r="A29808" s="8" t="s">
        <v>47118</v>
      </c>
      <c r="B29808" t="s">
        <v>8757</v>
      </c>
    </row>
    <row r="29809" spans="1:2">
      <c r="A29809" s="8" t="s">
        <v>47119</v>
      </c>
      <c r="B29809" t="s">
        <v>8759</v>
      </c>
    </row>
    <row r="29810" spans="1:2">
      <c r="A29810" s="8" t="s">
        <v>47120</v>
      </c>
      <c r="B29810" t="s">
        <v>47121</v>
      </c>
    </row>
    <row r="29811" spans="1:2">
      <c r="A29811" s="8" t="s">
        <v>47122</v>
      </c>
      <c r="B29811" t="s">
        <v>8761</v>
      </c>
    </row>
    <row r="29812" spans="1:2">
      <c r="A29812" s="8" t="s">
        <v>47123</v>
      </c>
      <c r="B29812" t="s">
        <v>8763</v>
      </c>
    </row>
    <row r="29813" spans="1:2">
      <c r="A29813" s="25" t="s">
        <v>47124</v>
      </c>
      <c r="B29813" s="26" t="s">
        <v>27798</v>
      </c>
    </row>
    <row r="29814" spans="1:2">
      <c r="A29814" s="25" t="s">
        <v>47125</v>
      </c>
      <c r="B29814" s="26" t="s">
        <v>27880</v>
      </c>
    </row>
    <row r="29815" spans="1:2">
      <c r="A29815" s="25" t="s">
        <v>47126</v>
      </c>
      <c r="B29815" s="26" t="s">
        <v>27882</v>
      </c>
    </row>
    <row r="29816" spans="1:2">
      <c r="A29816" s="25" t="s">
        <v>47127</v>
      </c>
      <c r="B29816" s="26" t="s">
        <v>11926</v>
      </c>
    </row>
    <row r="29817" spans="1:2">
      <c r="A29817" s="25" t="s">
        <v>47128</v>
      </c>
      <c r="B29817" s="26" t="s">
        <v>11928</v>
      </c>
    </row>
    <row r="29818" spans="1:2">
      <c r="A29818" s="25" t="s">
        <v>47129</v>
      </c>
      <c r="B29818" s="26" t="s">
        <v>27886</v>
      </c>
    </row>
    <row r="29819" spans="1:2">
      <c r="A29819" s="25" t="s">
        <v>47130</v>
      </c>
      <c r="B29819" s="26" t="s">
        <v>11930</v>
      </c>
    </row>
    <row r="29820" spans="1:2">
      <c r="A29820" s="25" t="s">
        <v>47131</v>
      </c>
      <c r="B29820" s="26" t="s">
        <v>27889</v>
      </c>
    </row>
    <row r="29821" spans="1:2">
      <c r="A29821" s="25" t="s">
        <v>47132</v>
      </c>
      <c r="B29821" s="26" t="s">
        <v>11932</v>
      </c>
    </row>
    <row r="29822" spans="1:2">
      <c r="A29822" s="25" t="s">
        <v>47133</v>
      </c>
      <c r="B29822" s="26" t="s">
        <v>27892</v>
      </c>
    </row>
    <row r="29823" spans="1:2">
      <c r="A29823" s="25" t="s">
        <v>47134</v>
      </c>
      <c r="B29823" s="26" t="s">
        <v>11934</v>
      </c>
    </row>
    <row r="29824" spans="1:2">
      <c r="A29824" s="25" t="s">
        <v>47135</v>
      </c>
      <c r="B29824" s="26" t="s">
        <v>27895</v>
      </c>
    </row>
    <row r="29825" spans="1:2">
      <c r="A29825" s="25" t="s">
        <v>47136</v>
      </c>
      <c r="B29825" s="26" t="s">
        <v>11940</v>
      </c>
    </row>
    <row r="29826" spans="1:2">
      <c r="A29826" s="25" t="s">
        <v>47137</v>
      </c>
      <c r="B29826" s="26" t="s">
        <v>11942</v>
      </c>
    </row>
    <row r="29827" spans="1:2">
      <c r="A29827" s="25" t="s">
        <v>47138</v>
      </c>
      <c r="B29827" s="26" t="s">
        <v>11952</v>
      </c>
    </row>
    <row r="29828" spans="1:2">
      <c r="A29828" s="25" t="s">
        <v>47139</v>
      </c>
      <c r="B29828" s="26" t="s">
        <v>11954</v>
      </c>
    </row>
    <row r="29829" spans="1:2">
      <c r="A29829" s="25" t="s">
        <v>47140</v>
      </c>
      <c r="B29829" s="26" t="s">
        <v>27901</v>
      </c>
    </row>
    <row r="29830" spans="1:2">
      <c r="A29830" s="25" t="s">
        <v>47141</v>
      </c>
      <c r="B29830" s="26" t="s">
        <v>11956</v>
      </c>
    </row>
    <row r="29831" spans="1:2">
      <c r="A29831" s="25" t="s">
        <v>47142</v>
      </c>
      <c r="B29831" s="26" t="s">
        <v>27904</v>
      </c>
    </row>
    <row r="29832" spans="1:2">
      <c r="A29832" s="25" t="s">
        <v>47143</v>
      </c>
      <c r="B29832" s="26" t="s">
        <v>11958</v>
      </c>
    </row>
    <row r="29833" spans="1:2">
      <c r="A29833" s="25" t="s">
        <v>47144</v>
      </c>
      <c r="B29833" s="26" t="s">
        <v>11960</v>
      </c>
    </row>
    <row r="29834" spans="1:2">
      <c r="A29834" s="25" t="s">
        <v>47145</v>
      </c>
      <c r="B29834" s="26" t="s">
        <v>27908</v>
      </c>
    </row>
    <row r="29835" spans="1:2">
      <c r="A29835" s="25" t="s">
        <v>47146</v>
      </c>
      <c r="B29835" s="26" t="s">
        <v>11962</v>
      </c>
    </row>
    <row r="29836" spans="1:2">
      <c r="A29836" s="25" t="s">
        <v>47147</v>
      </c>
      <c r="B29836" s="26" t="s">
        <v>27911</v>
      </c>
    </row>
    <row r="29837" spans="1:2">
      <c r="A29837" s="25" t="s">
        <v>47148</v>
      </c>
      <c r="B29837" s="26" t="s">
        <v>27818</v>
      </c>
    </row>
    <row r="29838" spans="1:2">
      <c r="A29838" s="25" t="s">
        <v>47149</v>
      </c>
      <c r="B29838" s="26" t="s">
        <v>27914</v>
      </c>
    </row>
    <row r="29839" spans="1:2">
      <c r="A29839" s="8" t="s">
        <v>47150</v>
      </c>
      <c r="B29839" t="s">
        <v>47151</v>
      </c>
    </row>
    <row r="29840" spans="1:2">
      <c r="A29840" s="8" t="s">
        <v>47152</v>
      </c>
      <c r="B29840" t="s">
        <v>47151</v>
      </c>
    </row>
    <row r="29841" spans="1:2">
      <c r="A29841" s="8" t="s">
        <v>47153</v>
      </c>
      <c r="B29841" t="s">
        <v>47151</v>
      </c>
    </row>
    <row r="29842" spans="1:2">
      <c r="A29842" s="8" t="s">
        <v>47154</v>
      </c>
      <c r="B29842" t="s">
        <v>47151</v>
      </c>
    </row>
    <row r="29843" spans="1:2">
      <c r="A29843" s="8" t="s">
        <v>47155</v>
      </c>
      <c r="B29843" t="s">
        <v>47151</v>
      </c>
    </row>
    <row r="29844" spans="1:2">
      <c r="A29844" s="8" t="s">
        <v>47156</v>
      </c>
      <c r="B29844" t="s">
        <v>47151</v>
      </c>
    </row>
    <row r="29845" spans="1:2">
      <c r="A29845" s="8" t="s">
        <v>47157</v>
      </c>
      <c r="B29845" t="s">
        <v>47158</v>
      </c>
    </row>
    <row r="29846" spans="1:2">
      <c r="A29846" s="8" t="s">
        <v>47159</v>
      </c>
      <c r="B29846" t="s">
        <v>47160</v>
      </c>
    </row>
    <row r="29847" spans="1:2">
      <c r="A29847" s="8" t="s">
        <v>47161</v>
      </c>
      <c r="B29847" t="s">
        <v>47162</v>
      </c>
    </row>
    <row r="29848" spans="1:2">
      <c r="A29848" s="8" t="s">
        <v>47163</v>
      </c>
      <c r="B29848" t="s">
        <v>47164</v>
      </c>
    </row>
    <row r="29849" spans="1:2">
      <c r="A29849" s="8" t="s">
        <v>47165</v>
      </c>
      <c r="B29849" t="s">
        <v>47166</v>
      </c>
    </row>
    <row r="29850" spans="1:2">
      <c r="A29850" s="8" t="s">
        <v>47167</v>
      </c>
      <c r="B29850" t="s">
        <v>47168</v>
      </c>
    </row>
    <row r="29851" spans="1:2">
      <c r="A29851" s="8" t="s">
        <v>47169</v>
      </c>
      <c r="B29851" t="s">
        <v>47170</v>
      </c>
    </row>
    <row r="29852" spans="1:2">
      <c r="A29852" s="8" t="s">
        <v>47171</v>
      </c>
      <c r="B29852" t="s">
        <v>47172</v>
      </c>
    </row>
    <row r="29853" spans="1:2">
      <c r="A29853" s="8" t="s">
        <v>47173</v>
      </c>
      <c r="B29853" t="s">
        <v>47174</v>
      </c>
    </row>
    <row r="29854" spans="1:2">
      <c r="A29854" s="8" t="s">
        <v>47175</v>
      </c>
      <c r="B29854" t="s">
        <v>47176</v>
      </c>
    </row>
    <row r="29855" spans="1:2">
      <c r="A29855" s="8" t="s">
        <v>47177</v>
      </c>
      <c r="B29855" t="s">
        <v>47178</v>
      </c>
    </row>
    <row r="29856" spans="1:2">
      <c r="A29856" s="8" t="s">
        <v>47179</v>
      </c>
      <c r="B29856" t="s">
        <v>47180</v>
      </c>
    </row>
    <row r="29857" spans="1:2">
      <c r="A29857" s="8" t="s">
        <v>47181</v>
      </c>
      <c r="B29857" t="s">
        <v>47182</v>
      </c>
    </row>
    <row r="29858" spans="1:2">
      <c r="A29858" s="8" t="s">
        <v>47183</v>
      </c>
      <c r="B29858" t="s">
        <v>47184</v>
      </c>
    </row>
    <row r="29859" spans="1:2">
      <c r="A29859" s="8" t="s">
        <v>47185</v>
      </c>
      <c r="B29859" t="s">
        <v>47186</v>
      </c>
    </row>
    <row r="29860" spans="1:2">
      <c r="A29860" s="8" t="s">
        <v>47187</v>
      </c>
      <c r="B29860" t="s">
        <v>47188</v>
      </c>
    </row>
    <row r="29861" spans="1:2">
      <c r="A29861" s="8" t="s">
        <v>47189</v>
      </c>
      <c r="B29861" t="s">
        <v>47190</v>
      </c>
    </row>
    <row r="29862" spans="1:2">
      <c r="A29862" s="8" t="s">
        <v>47191</v>
      </c>
      <c r="B29862" t="s">
        <v>47151</v>
      </c>
    </row>
    <row r="29863" spans="1:2">
      <c r="A29863" s="8" t="s">
        <v>47192</v>
      </c>
      <c r="B29863" t="s">
        <v>47151</v>
      </c>
    </row>
    <row r="29864" spans="1:2">
      <c r="A29864" s="8" t="s">
        <v>47193</v>
      </c>
      <c r="B29864" t="s">
        <v>47151</v>
      </c>
    </row>
    <row r="29865" spans="1:2">
      <c r="A29865" s="8" t="s">
        <v>47194</v>
      </c>
      <c r="B29865" t="s">
        <v>47151</v>
      </c>
    </row>
    <row r="29866" spans="1:2">
      <c r="A29866" t="s">
        <v>47195</v>
      </c>
      <c r="B29866" t="s">
        <v>47196</v>
      </c>
    </row>
    <row r="29867" spans="1:2">
      <c r="A29867" t="s">
        <v>47197</v>
      </c>
      <c r="B29867" t="s">
        <v>47198</v>
      </c>
    </row>
    <row r="29868" spans="1:2">
      <c r="A29868" t="s">
        <v>47199</v>
      </c>
      <c r="B29868" t="s">
        <v>47200</v>
      </c>
    </row>
    <row r="29869" spans="1:2">
      <c r="A29869" t="s">
        <v>47201</v>
      </c>
      <c r="B29869" t="s">
        <v>47202</v>
      </c>
    </row>
    <row r="29870" spans="1:2">
      <c r="A29870" t="s">
        <v>47203</v>
      </c>
      <c r="B29870" t="s">
        <v>47204</v>
      </c>
    </row>
    <row r="29871" spans="1:2">
      <c r="A29871" t="s">
        <v>47205</v>
      </c>
      <c r="B29871" t="s">
        <v>47206</v>
      </c>
    </row>
    <row r="29872" spans="1:2">
      <c r="A29872" t="s">
        <v>47207</v>
      </c>
      <c r="B29872" t="s">
        <v>47208</v>
      </c>
    </row>
    <row r="29873" spans="1:2">
      <c r="A29873" t="s">
        <v>47209</v>
      </c>
      <c r="B29873" t="s">
        <v>47210</v>
      </c>
    </row>
    <row r="29874" spans="1:2">
      <c r="A29874" t="s">
        <v>47211</v>
      </c>
      <c r="B29874" t="s">
        <v>47212</v>
      </c>
    </row>
    <row r="29875" spans="1:2">
      <c r="A29875" t="s">
        <v>47213</v>
      </c>
      <c r="B29875" t="s">
        <v>47214</v>
      </c>
    </row>
    <row r="29876" spans="1:2">
      <c r="A29876" t="s">
        <v>47215</v>
      </c>
      <c r="B29876" t="s">
        <v>47216</v>
      </c>
    </row>
    <row r="29877" spans="1:2">
      <c r="A29877" t="s">
        <v>47217</v>
      </c>
      <c r="B29877" t="s">
        <v>47218</v>
      </c>
    </row>
    <row r="29878" spans="1:2">
      <c r="A29878" t="s">
        <v>47219</v>
      </c>
      <c r="B29878" t="s">
        <v>47220</v>
      </c>
    </row>
    <row r="29879" spans="1:2">
      <c r="A29879" t="s">
        <v>47221</v>
      </c>
      <c r="B29879" t="s">
        <v>47222</v>
      </c>
    </row>
    <row r="29880" spans="1:2">
      <c r="A29880" t="s">
        <v>47223</v>
      </c>
      <c r="B29880" t="s">
        <v>47224</v>
      </c>
    </row>
    <row r="29881" spans="1:2">
      <c r="A29881" t="s">
        <v>47225</v>
      </c>
      <c r="B29881" t="s">
        <v>47226</v>
      </c>
    </row>
    <row r="29882" spans="1:2">
      <c r="A29882" t="s">
        <v>47227</v>
      </c>
      <c r="B29882" t="s">
        <v>47228</v>
      </c>
    </row>
    <row r="29883" spans="1:2">
      <c r="A29883" t="s">
        <v>47229</v>
      </c>
      <c r="B29883" t="s">
        <v>47230</v>
      </c>
    </row>
    <row r="29884" spans="1:2">
      <c r="A29884" t="s">
        <v>47231</v>
      </c>
      <c r="B29884" t="s">
        <v>47232</v>
      </c>
    </row>
    <row r="29885" spans="1:2">
      <c r="A29885" t="s">
        <v>47233</v>
      </c>
      <c r="B29885" t="s">
        <v>47234</v>
      </c>
    </row>
    <row r="29886" spans="1:2">
      <c r="A29886" t="s">
        <v>47235</v>
      </c>
      <c r="B29886" t="s">
        <v>47236</v>
      </c>
    </row>
    <row r="29887" spans="1:2">
      <c r="A29887" t="s">
        <v>47237</v>
      </c>
      <c r="B29887" t="s">
        <v>47238</v>
      </c>
    </row>
    <row r="29888" spans="1:2">
      <c r="A29888" t="s">
        <v>47239</v>
      </c>
      <c r="B29888" t="s">
        <v>47240</v>
      </c>
    </row>
    <row r="29889" spans="1:2">
      <c r="A29889" t="s">
        <v>47241</v>
      </c>
      <c r="B29889" t="s">
        <v>47242</v>
      </c>
    </row>
    <row r="29890" spans="1:2">
      <c r="A29890" t="s">
        <v>47243</v>
      </c>
      <c r="B29890" t="s">
        <v>47244</v>
      </c>
    </row>
    <row r="29891" spans="1:2">
      <c r="A29891" t="s">
        <v>47245</v>
      </c>
      <c r="B29891" t="s">
        <v>47246</v>
      </c>
    </row>
    <row r="29892" spans="1:2">
      <c r="A29892" t="s">
        <v>47247</v>
      </c>
      <c r="B29892" t="s">
        <v>47248</v>
      </c>
    </row>
    <row r="29893" spans="1:2">
      <c r="A29893" t="s">
        <v>47249</v>
      </c>
      <c r="B29893" t="s">
        <v>47250</v>
      </c>
    </row>
    <row r="29894" spans="1:2">
      <c r="A29894" t="s">
        <v>47251</v>
      </c>
      <c r="B29894" t="s">
        <v>47252</v>
      </c>
    </row>
    <row r="29895" spans="1:2">
      <c r="A29895" t="s">
        <v>47253</v>
      </c>
      <c r="B29895" t="s">
        <v>47254</v>
      </c>
    </row>
    <row r="29896" spans="1:2">
      <c r="A29896" t="s">
        <v>47255</v>
      </c>
      <c r="B29896" t="s">
        <v>47256</v>
      </c>
    </row>
    <row r="29897" spans="1:2">
      <c r="A29897" t="s">
        <v>47257</v>
      </c>
      <c r="B29897" t="s">
        <v>47258</v>
      </c>
    </row>
    <row r="29898" spans="1:2">
      <c r="A29898" t="s">
        <v>47259</v>
      </c>
      <c r="B29898" t="s">
        <v>47260</v>
      </c>
    </row>
    <row r="29899" spans="1:2">
      <c r="A29899" t="s">
        <v>47261</v>
      </c>
      <c r="B29899" t="s">
        <v>47262</v>
      </c>
    </row>
    <row r="29900" spans="1:2">
      <c r="A29900" t="s">
        <v>47263</v>
      </c>
      <c r="B29900" t="s">
        <v>47264</v>
      </c>
    </row>
    <row r="29901" spans="1:2">
      <c r="A29901" t="s">
        <v>47265</v>
      </c>
      <c r="B29901" t="s">
        <v>47266</v>
      </c>
    </row>
    <row r="29902" spans="1:2">
      <c r="A29902" t="s">
        <v>47267</v>
      </c>
      <c r="B29902" t="s">
        <v>47268</v>
      </c>
    </row>
    <row r="29903" spans="1:2">
      <c r="A29903" t="s">
        <v>47269</v>
      </c>
      <c r="B29903" t="s">
        <v>47270</v>
      </c>
    </row>
    <row r="29904" spans="1:2">
      <c r="A29904" t="s">
        <v>47271</v>
      </c>
      <c r="B29904" t="s">
        <v>47272</v>
      </c>
    </row>
    <row r="29905" spans="1:2">
      <c r="A29905" t="s">
        <v>47273</v>
      </c>
      <c r="B29905" t="s">
        <v>47274</v>
      </c>
    </row>
    <row r="29906" spans="1:2">
      <c r="A29906" t="s">
        <v>47275</v>
      </c>
      <c r="B29906" t="s">
        <v>47276</v>
      </c>
    </row>
    <row r="29907" spans="1:2">
      <c r="A29907" t="s">
        <v>47277</v>
      </c>
      <c r="B29907" t="s">
        <v>47278</v>
      </c>
    </row>
    <row r="29908" spans="1:2">
      <c r="A29908" t="s">
        <v>47279</v>
      </c>
      <c r="B29908" t="s">
        <v>47280</v>
      </c>
    </row>
    <row r="29909" spans="1:2">
      <c r="A29909" t="s">
        <v>47281</v>
      </c>
      <c r="B29909" t="s">
        <v>47282</v>
      </c>
    </row>
    <row r="29910" spans="1:2">
      <c r="A29910" t="s">
        <v>47283</v>
      </c>
      <c r="B29910" t="s">
        <v>47284</v>
      </c>
    </row>
    <row r="29911" spans="1:2">
      <c r="A29911" t="s">
        <v>47285</v>
      </c>
      <c r="B29911" t="s">
        <v>47286</v>
      </c>
    </row>
    <row r="29912" spans="1:2">
      <c r="A29912" t="s">
        <v>47287</v>
      </c>
      <c r="B29912" t="s">
        <v>47288</v>
      </c>
    </row>
    <row r="29913" spans="1:2">
      <c r="A29913" t="s">
        <v>47289</v>
      </c>
      <c r="B29913" t="s">
        <v>47290</v>
      </c>
    </row>
    <row r="29914" spans="1:2">
      <c r="A29914" t="s">
        <v>47291</v>
      </c>
      <c r="B29914" t="s">
        <v>47292</v>
      </c>
    </row>
    <row r="29915" spans="1:2">
      <c r="A29915" t="s">
        <v>47293</v>
      </c>
      <c r="B29915" t="s">
        <v>47294</v>
      </c>
    </row>
    <row r="29916" spans="1:2">
      <c r="A29916" t="s">
        <v>47295</v>
      </c>
      <c r="B29916" t="s">
        <v>47296</v>
      </c>
    </row>
    <row r="29917" spans="1:2">
      <c r="A29917" t="s">
        <v>47297</v>
      </c>
      <c r="B29917" t="s">
        <v>47298</v>
      </c>
    </row>
    <row r="29918" spans="1:2">
      <c r="A29918" t="s">
        <v>47299</v>
      </c>
      <c r="B29918" t="s">
        <v>47300</v>
      </c>
    </row>
    <row r="29919" spans="1:2">
      <c r="A29919" s="30" t="s">
        <v>47301</v>
      </c>
      <c r="B29919" s="30" t="s">
        <v>47302</v>
      </c>
    </row>
    <row r="29920" spans="1:2">
      <c r="A29920" s="30" t="s">
        <v>47303</v>
      </c>
      <c r="B29920" s="30" t="s">
        <v>47304</v>
      </c>
    </row>
    <row r="29921" spans="1:2">
      <c r="A29921" s="30" t="s">
        <v>47305</v>
      </c>
      <c r="B29921" s="30" t="s">
        <v>47306</v>
      </c>
    </row>
    <row r="29922" spans="1:2">
      <c r="A29922" s="30" t="s">
        <v>47307</v>
      </c>
      <c r="B29922" s="30" t="s">
        <v>47308</v>
      </c>
    </row>
    <row r="29923" spans="1:2">
      <c r="A29923" s="30" t="s">
        <v>47309</v>
      </c>
      <c r="B29923" s="30" t="s">
        <v>47310</v>
      </c>
    </row>
    <row r="29924" spans="1:2">
      <c r="A29924" t="s">
        <v>47311</v>
      </c>
      <c r="B29924" t="s">
        <v>47312</v>
      </c>
    </row>
    <row r="29925" spans="1:2">
      <c r="A29925" t="s">
        <v>47313</v>
      </c>
      <c r="B29925" t="s">
        <v>47314</v>
      </c>
    </row>
    <row r="29926" spans="1:2">
      <c r="A29926" t="s">
        <v>47315</v>
      </c>
      <c r="B29926" t="s">
        <v>47316</v>
      </c>
    </row>
    <row r="29927" spans="1:2">
      <c r="A29927" t="s">
        <v>47317</v>
      </c>
      <c r="B29927" t="s">
        <v>47318</v>
      </c>
    </row>
    <row r="29928" spans="1:2">
      <c r="A29928" t="s">
        <v>47319</v>
      </c>
      <c r="B29928" t="s">
        <v>47312</v>
      </c>
    </row>
    <row r="29929" spans="1:2">
      <c r="A29929" t="s">
        <v>47320</v>
      </c>
      <c r="B29929" t="s">
        <v>47321</v>
      </c>
    </row>
    <row r="29930" spans="1:2">
      <c r="A29930" t="s">
        <v>47322</v>
      </c>
      <c r="B29930" t="s">
        <v>47312</v>
      </c>
    </row>
    <row r="29931" spans="1:2">
      <c r="A29931" t="s">
        <v>47323</v>
      </c>
      <c r="B29931" t="s">
        <v>47312</v>
      </c>
    </row>
    <row r="29932" spans="1:2">
      <c r="A29932" t="s">
        <v>47324</v>
      </c>
      <c r="B29932" t="s">
        <v>47312</v>
      </c>
    </row>
    <row r="29933" spans="1:2">
      <c r="A29933" s="8" t="s">
        <v>47325</v>
      </c>
      <c r="B29933" t="s">
        <v>47326</v>
      </c>
    </row>
    <row r="29934" spans="1:2">
      <c r="A29934" s="8" t="s">
        <v>47327</v>
      </c>
      <c r="B29934" t="s">
        <v>47328</v>
      </c>
    </row>
    <row r="29935" spans="1:2">
      <c r="A29935" s="8" t="s">
        <v>47329</v>
      </c>
      <c r="B29935" t="s">
        <v>47330</v>
      </c>
    </row>
    <row r="29936" spans="1:2">
      <c r="A29936" s="8" t="s">
        <v>47331</v>
      </c>
      <c r="B29936" t="s">
        <v>47332</v>
      </c>
    </row>
    <row r="29937" spans="1:2">
      <c r="A29937" s="8" t="s">
        <v>47333</v>
      </c>
      <c r="B29937" t="s">
        <v>47334</v>
      </c>
    </row>
    <row r="29938" spans="1:2">
      <c r="A29938" s="8" t="s">
        <v>47335</v>
      </c>
      <c r="B29938" t="s">
        <v>47336</v>
      </c>
    </row>
    <row r="29939" spans="1:2">
      <c r="A29939" s="8" t="s">
        <v>47337</v>
      </c>
      <c r="B29939" t="s">
        <v>47338</v>
      </c>
    </row>
    <row r="29940" spans="1:2">
      <c r="A29940" s="8" t="s">
        <v>47339</v>
      </c>
      <c r="B29940" t="s">
        <v>53450</v>
      </c>
    </row>
    <row r="29941" spans="1:2">
      <c r="A29941" s="8" t="s">
        <v>47340</v>
      </c>
      <c r="B29941" t="s">
        <v>47341</v>
      </c>
    </row>
    <row r="29942" spans="1:2">
      <c r="A29942" s="8" t="s">
        <v>50859</v>
      </c>
      <c r="B29942" t="s">
        <v>47376</v>
      </c>
    </row>
    <row r="29943" spans="1:2">
      <c r="A29943" s="8" t="s">
        <v>47342</v>
      </c>
      <c r="B29943" t="s">
        <v>47343</v>
      </c>
    </row>
    <row r="29944" spans="1:2">
      <c r="A29944" s="8" t="s">
        <v>47344</v>
      </c>
      <c r="B29944" t="s">
        <v>47345</v>
      </c>
    </row>
    <row r="29945" spans="1:2">
      <c r="A29945" s="8" t="s">
        <v>47346</v>
      </c>
      <c r="B29945" t="s">
        <v>47347</v>
      </c>
    </row>
    <row r="29946" spans="1:2">
      <c r="A29946" s="8" t="s">
        <v>47348</v>
      </c>
      <c r="B29946" t="s">
        <v>47349</v>
      </c>
    </row>
    <row r="29947" spans="1:2">
      <c r="A29947" s="8" t="s">
        <v>47350</v>
      </c>
      <c r="B29947" t="s">
        <v>47351</v>
      </c>
    </row>
    <row r="29948" spans="1:2">
      <c r="A29948" s="8" t="s">
        <v>47352</v>
      </c>
      <c r="B29948" t="s">
        <v>47353</v>
      </c>
    </row>
    <row r="29949" spans="1:2">
      <c r="A29949" s="8" t="s">
        <v>47354</v>
      </c>
      <c r="B29949" t="s">
        <v>47355</v>
      </c>
    </row>
    <row r="29950" spans="1:2">
      <c r="A29950" s="8" t="s">
        <v>47356</v>
      </c>
      <c r="B29950" t="s">
        <v>47357</v>
      </c>
    </row>
    <row r="29951" spans="1:2">
      <c r="A29951" s="8" t="s">
        <v>47358</v>
      </c>
      <c r="B29951" t="s">
        <v>47359</v>
      </c>
    </row>
    <row r="29952" spans="1:2">
      <c r="A29952" s="8" t="s">
        <v>53300</v>
      </c>
      <c r="B29952" t="s">
        <v>47368</v>
      </c>
    </row>
    <row r="29953" spans="1:2">
      <c r="A29953" s="8" t="s">
        <v>47360</v>
      </c>
      <c r="B29953" t="s">
        <v>47361</v>
      </c>
    </row>
    <row r="29954" spans="1:2">
      <c r="A29954" s="8" t="s">
        <v>47362</v>
      </c>
      <c r="B29954" t="s">
        <v>47363</v>
      </c>
    </row>
    <row r="29955" spans="1:2">
      <c r="A29955" s="8" t="s">
        <v>47364</v>
      </c>
      <c r="B29955" t="s">
        <v>47365</v>
      </c>
    </row>
    <row r="29956" spans="1:2">
      <c r="A29956" s="8" t="s">
        <v>47366</v>
      </c>
      <c r="B29956" t="s">
        <v>47367</v>
      </c>
    </row>
    <row r="29957" spans="1:2">
      <c r="A29957" s="8" t="s">
        <v>47369</v>
      </c>
      <c r="B29957" t="s">
        <v>47370</v>
      </c>
    </row>
    <row r="29958" spans="1:2">
      <c r="A29958" s="8" t="s">
        <v>47371</v>
      </c>
      <c r="B29958" t="s">
        <v>47372</v>
      </c>
    </row>
    <row r="29959" spans="1:2">
      <c r="A29959" s="8" t="s">
        <v>47373</v>
      </c>
      <c r="B29959" t="s">
        <v>47374</v>
      </c>
    </row>
    <row r="29960" spans="1:2">
      <c r="A29960" s="8" t="s">
        <v>47375</v>
      </c>
      <c r="B29960" t="s">
        <v>47376</v>
      </c>
    </row>
    <row r="29961" spans="1:2">
      <c r="A29961" s="8" t="s">
        <v>47377</v>
      </c>
      <c r="B29961" t="s">
        <v>47343</v>
      </c>
    </row>
    <row r="29962" spans="1:2">
      <c r="A29962" s="8" t="s">
        <v>47378</v>
      </c>
      <c r="B29962" t="s">
        <v>47345</v>
      </c>
    </row>
    <row r="29963" spans="1:2">
      <c r="A29963" s="8" t="s">
        <v>47379</v>
      </c>
      <c r="B29963" t="s">
        <v>47347</v>
      </c>
    </row>
    <row r="29964" spans="1:2">
      <c r="A29964" s="8" t="s">
        <v>47380</v>
      </c>
      <c r="B29964" t="s">
        <v>47349</v>
      </c>
    </row>
    <row r="29965" spans="1:2">
      <c r="A29965" s="8" t="s">
        <v>47381</v>
      </c>
      <c r="B29965" t="s">
        <v>47351</v>
      </c>
    </row>
    <row r="29966" spans="1:2">
      <c r="A29966" s="8" t="s">
        <v>47382</v>
      </c>
      <c r="B29966" t="s">
        <v>47353</v>
      </c>
    </row>
    <row r="29967" spans="1:2">
      <c r="A29967" s="8" t="s">
        <v>47383</v>
      </c>
      <c r="B29967" t="s">
        <v>47355</v>
      </c>
    </row>
    <row r="29968" spans="1:2">
      <c r="A29968" s="8" t="s">
        <v>47384</v>
      </c>
      <c r="B29968" t="s">
        <v>47357</v>
      </c>
    </row>
    <row r="29969" spans="1:2">
      <c r="A29969" s="8" t="s">
        <v>47385</v>
      </c>
      <c r="B29969" t="s">
        <v>47359</v>
      </c>
    </row>
    <row r="29970" spans="1:2">
      <c r="A29970" s="8" t="s">
        <v>47386</v>
      </c>
      <c r="B29970" t="s">
        <v>47368</v>
      </c>
    </row>
    <row r="29971" spans="1:2">
      <c r="A29971" s="8" t="s">
        <v>47387</v>
      </c>
      <c r="B29971" t="s">
        <v>47363</v>
      </c>
    </row>
    <row r="29972" spans="1:2">
      <c r="A29972" s="8" t="s">
        <v>47388</v>
      </c>
      <c r="B29972" t="s">
        <v>47389</v>
      </c>
    </row>
    <row r="29973" spans="1:2">
      <c r="A29973" s="8" t="s">
        <v>47390</v>
      </c>
      <c r="B29973" t="s">
        <v>47391</v>
      </c>
    </row>
    <row r="29974" spans="1:2">
      <c r="A29974" s="8" t="s">
        <v>47392</v>
      </c>
      <c r="B29974" t="s">
        <v>47393</v>
      </c>
    </row>
    <row r="29975" spans="1:2">
      <c r="A29975" s="8" t="s">
        <v>47394</v>
      </c>
      <c r="B29975" t="s">
        <v>47395</v>
      </c>
    </row>
    <row r="29976" spans="1:2">
      <c r="A29976" s="8" t="s">
        <v>47396</v>
      </c>
      <c r="B29976" t="s">
        <v>47393</v>
      </c>
    </row>
    <row r="29977" spans="1:2">
      <c r="A29977" s="8" t="s">
        <v>47397</v>
      </c>
      <c r="B29977" t="s">
        <v>47398</v>
      </c>
    </row>
    <row r="29978" spans="1:2">
      <c r="A29978" s="8" t="s">
        <v>47399</v>
      </c>
      <c r="B29978" t="s">
        <v>47400</v>
      </c>
    </row>
    <row r="29979" spans="1:2">
      <c r="A29979" s="8" t="s">
        <v>47401</v>
      </c>
      <c r="B29979" t="s">
        <v>47402</v>
      </c>
    </row>
    <row r="29980" spans="1:2">
      <c r="A29980" s="8" t="s">
        <v>47403</v>
      </c>
      <c r="B29980" t="s">
        <v>47404</v>
      </c>
    </row>
    <row r="29981" spans="1:2">
      <c r="A29981" s="8" t="s">
        <v>47405</v>
      </c>
      <c r="B29981" t="s">
        <v>47406</v>
      </c>
    </row>
    <row r="29982" spans="1:2">
      <c r="A29982" s="8" t="s">
        <v>47407</v>
      </c>
      <c r="B29982" t="s">
        <v>47408</v>
      </c>
    </row>
    <row r="29983" spans="1:2">
      <c r="A29983" t="s">
        <v>47409</v>
      </c>
      <c r="B29983" t="s">
        <v>47410</v>
      </c>
    </row>
    <row r="29984" spans="1:2">
      <c r="A29984" t="s">
        <v>47411</v>
      </c>
      <c r="B29984" t="s">
        <v>53368</v>
      </c>
    </row>
    <row r="29985" spans="1:2">
      <c r="A29985" t="s">
        <v>47412</v>
      </c>
      <c r="B29985" t="s">
        <v>47413</v>
      </c>
    </row>
    <row r="29986" spans="1:2">
      <c r="A29986" t="s">
        <v>47414</v>
      </c>
      <c r="B29986" t="s">
        <v>53367</v>
      </c>
    </row>
    <row r="29987" spans="1:2">
      <c r="A29987" t="s">
        <v>47415</v>
      </c>
      <c r="B29987" t="s">
        <v>53369</v>
      </c>
    </row>
    <row r="29988" spans="1:2">
      <c r="A29988" t="s">
        <v>47416</v>
      </c>
      <c r="B29988" t="s">
        <v>47417</v>
      </c>
    </row>
    <row r="29989" spans="1:2">
      <c r="A29989" t="s">
        <v>47418</v>
      </c>
      <c r="B29989" t="s">
        <v>53370</v>
      </c>
    </row>
    <row r="29990" spans="1:2">
      <c r="A29990" t="s">
        <v>47419</v>
      </c>
      <c r="B29990" t="s">
        <v>47420</v>
      </c>
    </row>
    <row r="29991" spans="1:2">
      <c r="A29991" t="s">
        <v>47421</v>
      </c>
      <c r="B29991" t="s">
        <v>53371</v>
      </c>
    </row>
    <row r="29992" spans="1:2">
      <c r="A29992" s="8" t="s">
        <v>47422</v>
      </c>
      <c r="B29992" t="s">
        <v>47423</v>
      </c>
    </row>
    <row r="29993" spans="1:2">
      <c r="A29993" s="8" t="s">
        <v>47424</v>
      </c>
      <c r="B29993" t="s">
        <v>47425</v>
      </c>
    </row>
    <row r="29994" spans="1:2">
      <c r="A29994" s="8" t="s">
        <v>47426</v>
      </c>
      <c r="B29994" t="s">
        <v>47427</v>
      </c>
    </row>
    <row r="29995" spans="1:2">
      <c r="A29995" s="8" t="s">
        <v>47428</v>
      </c>
      <c r="B29995" t="s">
        <v>47429</v>
      </c>
    </row>
    <row r="29996" spans="1:2">
      <c r="A29996" s="8" t="s">
        <v>47430</v>
      </c>
      <c r="B29996" t="s">
        <v>47431</v>
      </c>
    </row>
    <row r="29997" spans="1:2">
      <c r="A29997" s="8" t="s">
        <v>47432</v>
      </c>
      <c r="B29997" t="s">
        <v>47433</v>
      </c>
    </row>
    <row r="29998" spans="1:2">
      <c r="A29998" s="8" t="s">
        <v>47434</v>
      </c>
      <c r="B29998" t="s">
        <v>47435</v>
      </c>
    </row>
    <row r="29999" spans="1:2">
      <c r="A29999" s="8" t="s">
        <v>47436</v>
      </c>
      <c r="B29999" t="s">
        <v>47437</v>
      </c>
    </row>
    <row r="30000" spans="1:2">
      <c r="A30000" s="8" t="s">
        <v>47438</v>
      </c>
      <c r="B30000" t="s">
        <v>47439</v>
      </c>
    </row>
    <row r="30001" spans="1:2">
      <c r="A30001" s="8" t="s">
        <v>47440</v>
      </c>
      <c r="B30001" t="s">
        <v>47441</v>
      </c>
    </row>
    <row r="30002" spans="1:2">
      <c r="A30002" s="8" t="s">
        <v>47442</v>
      </c>
      <c r="B30002" t="s">
        <v>47443</v>
      </c>
    </row>
    <row r="30003" spans="1:2">
      <c r="A30003" s="8" t="s">
        <v>47444</v>
      </c>
      <c r="B30003" t="s">
        <v>47445</v>
      </c>
    </row>
    <row r="30004" spans="1:2">
      <c r="A30004" s="8" t="s">
        <v>47446</v>
      </c>
      <c r="B30004" t="s">
        <v>47447</v>
      </c>
    </row>
    <row r="30005" spans="1:2">
      <c r="A30005" s="8" t="s">
        <v>47448</v>
      </c>
      <c r="B30005" t="s">
        <v>47449</v>
      </c>
    </row>
    <row r="30006" spans="1:2">
      <c r="A30006" s="8" t="s">
        <v>47450</v>
      </c>
      <c r="B30006" t="s">
        <v>47451</v>
      </c>
    </row>
    <row r="30007" spans="1:2">
      <c r="A30007" s="8" t="s">
        <v>47452</v>
      </c>
      <c r="B30007" t="s">
        <v>47453</v>
      </c>
    </row>
    <row r="30008" spans="1:2">
      <c r="A30008" s="8" t="s">
        <v>47454</v>
      </c>
      <c r="B30008" t="s">
        <v>47455</v>
      </c>
    </row>
    <row r="30009" spans="1:2">
      <c r="A30009" s="8" t="s">
        <v>47456</v>
      </c>
      <c r="B30009" t="s">
        <v>47457</v>
      </c>
    </row>
    <row r="30010" spans="1:2">
      <c r="A30010" s="8" t="s">
        <v>47458</v>
      </c>
      <c r="B30010" t="s">
        <v>47459</v>
      </c>
    </row>
    <row r="30011" spans="1:2">
      <c r="A30011" s="8" t="s">
        <v>47460</v>
      </c>
      <c r="B30011" t="s">
        <v>47461</v>
      </c>
    </row>
    <row r="30012" spans="1:2">
      <c r="A30012" s="8" t="s">
        <v>47462</v>
      </c>
      <c r="B30012" t="s">
        <v>47463</v>
      </c>
    </row>
    <row r="30013" spans="1:2">
      <c r="A30013" s="8" t="s">
        <v>47464</v>
      </c>
      <c r="B30013" t="s">
        <v>47465</v>
      </c>
    </row>
    <row r="30014" spans="1:2">
      <c r="A30014" s="8" t="s">
        <v>47466</v>
      </c>
      <c r="B30014" t="s">
        <v>47467</v>
      </c>
    </row>
    <row r="30015" spans="1:2">
      <c r="A30015" s="8" t="s">
        <v>47468</v>
      </c>
      <c r="B30015" t="s">
        <v>47469</v>
      </c>
    </row>
    <row r="30016" spans="1:2">
      <c r="A30016" s="8" t="s">
        <v>47470</v>
      </c>
      <c r="B30016" t="s">
        <v>47471</v>
      </c>
    </row>
    <row r="30017" spans="1:2">
      <c r="A30017" s="8" t="s">
        <v>47472</v>
      </c>
      <c r="B30017" t="s">
        <v>47473</v>
      </c>
    </row>
    <row r="30018" spans="1:2">
      <c r="A30018" s="8" t="s">
        <v>47474</v>
      </c>
      <c r="B30018" t="s">
        <v>47475</v>
      </c>
    </row>
    <row r="30019" spans="1:2">
      <c r="A30019" s="8" t="s">
        <v>47476</v>
      </c>
      <c r="B30019" t="s">
        <v>47477</v>
      </c>
    </row>
    <row r="30020" spans="1:2">
      <c r="A30020" s="8" t="s">
        <v>47478</v>
      </c>
      <c r="B30020" t="s">
        <v>47479</v>
      </c>
    </row>
    <row r="30021" spans="1:2">
      <c r="A30021" s="8" t="s">
        <v>47480</v>
      </c>
      <c r="B30021" t="s">
        <v>47481</v>
      </c>
    </row>
    <row r="30022" spans="1:2">
      <c r="A30022" s="8" t="s">
        <v>47482</v>
      </c>
      <c r="B30022" t="s">
        <v>47467</v>
      </c>
    </row>
    <row r="30023" spans="1:2">
      <c r="A30023" s="8" t="s">
        <v>47483</v>
      </c>
      <c r="B30023" t="s">
        <v>44292</v>
      </c>
    </row>
    <row r="30024" spans="1:2">
      <c r="A30024" s="8" t="s">
        <v>47484</v>
      </c>
      <c r="B30024" t="s">
        <v>47485</v>
      </c>
    </row>
    <row r="30025" spans="1:2">
      <c r="A30025" s="8" t="s">
        <v>47486</v>
      </c>
      <c r="B30025" t="s">
        <v>47487</v>
      </c>
    </row>
    <row r="30026" spans="1:2">
      <c r="A30026" s="8" t="s">
        <v>47488</v>
      </c>
      <c r="B30026" t="s">
        <v>47489</v>
      </c>
    </row>
    <row r="30027" spans="1:2">
      <c r="A30027" s="8" t="s">
        <v>47490</v>
      </c>
      <c r="B30027" t="s">
        <v>47491</v>
      </c>
    </row>
    <row r="30028" spans="1:2">
      <c r="A30028" s="8" t="s">
        <v>47492</v>
      </c>
      <c r="B30028" t="s">
        <v>47493</v>
      </c>
    </row>
    <row r="30029" spans="1:2">
      <c r="A30029" s="8" t="s">
        <v>47494</v>
      </c>
      <c r="B30029" t="s">
        <v>53648</v>
      </c>
    </row>
    <row r="30030" spans="1:2">
      <c r="A30030" s="8" t="s">
        <v>47495</v>
      </c>
      <c r="B30030" t="s">
        <v>47496</v>
      </c>
    </row>
    <row r="30031" spans="1:2">
      <c r="A30031" s="8" t="s">
        <v>47497</v>
      </c>
      <c r="B30031" t="s">
        <v>47498</v>
      </c>
    </row>
    <row r="30032" spans="1:2">
      <c r="A30032" s="8" t="s">
        <v>47499</v>
      </c>
      <c r="B30032" t="s">
        <v>47485</v>
      </c>
    </row>
    <row r="30033" spans="1:2">
      <c r="A30033" t="s">
        <v>47500</v>
      </c>
      <c r="B30033" t="s">
        <v>47501</v>
      </c>
    </row>
    <row r="30034" spans="1:2">
      <c r="A30034" t="s">
        <v>47502</v>
      </c>
      <c r="B30034" t="s">
        <v>47503</v>
      </c>
    </row>
    <row r="30035" spans="1:2">
      <c r="A30035" t="s">
        <v>47504</v>
      </c>
      <c r="B30035" t="s">
        <v>47505</v>
      </c>
    </row>
    <row r="30036" spans="1:2">
      <c r="A30036" t="s">
        <v>47506</v>
      </c>
      <c r="B30036" t="s">
        <v>47507</v>
      </c>
    </row>
    <row r="30037" spans="1:2">
      <c r="A30037" t="s">
        <v>47508</v>
      </c>
      <c r="B30037" t="s">
        <v>47509</v>
      </c>
    </row>
    <row r="30038" spans="1:2">
      <c r="A30038" t="s">
        <v>47510</v>
      </c>
      <c r="B30038" t="s">
        <v>47511</v>
      </c>
    </row>
    <row r="30039" spans="1:2">
      <c r="A30039" t="s">
        <v>47512</v>
      </c>
      <c r="B30039" t="s">
        <v>47513</v>
      </c>
    </row>
    <row r="30040" spans="1:2">
      <c r="A30040" t="s">
        <v>47514</v>
      </c>
      <c r="B30040" t="s">
        <v>47515</v>
      </c>
    </row>
    <row r="30041" spans="1:2">
      <c r="A30041" t="s">
        <v>47516</v>
      </c>
      <c r="B30041" t="s">
        <v>47517</v>
      </c>
    </row>
    <row r="30042" spans="1:2">
      <c r="A30042" t="s">
        <v>47518</v>
      </c>
      <c r="B30042" t="s">
        <v>47519</v>
      </c>
    </row>
    <row r="30043" spans="1:2">
      <c r="A30043" t="s">
        <v>47520</v>
      </c>
      <c r="B30043" t="s">
        <v>47521</v>
      </c>
    </row>
    <row r="30044" spans="1:2">
      <c r="A30044" t="s">
        <v>47522</v>
      </c>
      <c r="B30044" t="s">
        <v>47523</v>
      </c>
    </row>
    <row r="30045" spans="1:2">
      <c r="A30045" t="s">
        <v>47524</v>
      </c>
      <c r="B30045" t="s">
        <v>47525</v>
      </c>
    </row>
    <row r="30046" spans="1:2">
      <c r="A30046" t="s">
        <v>47526</v>
      </c>
      <c r="B30046" t="s">
        <v>47527</v>
      </c>
    </row>
    <row r="30047" spans="1:2">
      <c r="A30047" s="10" t="s">
        <v>47528</v>
      </c>
      <c r="B30047" s="10" t="s">
        <v>47529</v>
      </c>
    </row>
    <row r="30048" spans="1:2">
      <c r="A30048" s="10" t="s">
        <v>47530</v>
      </c>
      <c r="B30048" s="10" t="s">
        <v>47531</v>
      </c>
    </row>
    <row r="30049" spans="1:2">
      <c r="A30049" s="10" t="s">
        <v>47532</v>
      </c>
      <c r="B30049" s="10" t="s">
        <v>47533</v>
      </c>
    </row>
    <row r="30050" spans="1:2">
      <c r="A30050" s="10" t="s">
        <v>47534</v>
      </c>
      <c r="B30050" s="10" t="s">
        <v>47535</v>
      </c>
    </row>
    <row r="30051" spans="1:2">
      <c r="A30051" s="10" t="s">
        <v>47536</v>
      </c>
      <c r="B30051" s="10" t="s">
        <v>47537</v>
      </c>
    </row>
    <row r="30052" spans="1:2">
      <c r="A30052" s="10" t="s">
        <v>47538</v>
      </c>
      <c r="B30052" s="10" t="s">
        <v>47539</v>
      </c>
    </row>
    <row r="30053" spans="1:2">
      <c r="A30053" s="10" t="s">
        <v>47540</v>
      </c>
      <c r="B30053" s="10" t="s">
        <v>47541</v>
      </c>
    </row>
    <row r="30054" spans="1:2">
      <c r="A30054" s="10" t="s">
        <v>47542</v>
      </c>
      <c r="B30054" s="10" t="s">
        <v>47543</v>
      </c>
    </row>
    <row r="30055" spans="1:2">
      <c r="A30055" s="10" t="s">
        <v>47544</v>
      </c>
      <c r="B30055" s="10" t="s">
        <v>47545</v>
      </c>
    </row>
    <row r="30056" spans="1:2">
      <c r="A30056" s="10" t="s">
        <v>47546</v>
      </c>
      <c r="B30056" s="10" t="s">
        <v>47531</v>
      </c>
    </row>
    <row r="30057" spans="1:2">
      <c r="A30057" s="32" t="s">
        <v>47547</v>
      </c>
      <c r="B30057" s="32" t="s">
        <v>47548</v>
      </c>
    </row>
    <row r="30058" spans="1:2">
      <c r="A30058" t="s">
        <v>47549</v>
      </c>
      <c r="B30058" t="s">
        <v>47550</v>
      </c>
    </row>
    <row r="30059" spans="1:2">
      <c r="A30059" t="s">
        <v>47551</v>
      </c>
      <c r="B30059" t="s">
        <v>47552</v>
      </c>
    </row>
    <row r="30060" spans="1:2">
      <c r="A30060" t="s">
        <v>47553</v>
      </c>
      <c r="B30060" t="s">
        <v>47554</v>
      </c>
    </row>
    <row r="30061" spans="1:2">
      <c r="A30061" t="s">
        <v>47555</v>
      </c>
      <c r="B30061" t="s">
        <v>47556</v>
      </c>
    </row>
    <row r="30062" spans="1:2">
      <c r="A30062" s="32" t="s">
        <v>47557</v>
      </c>
      <c r="B30062" s="32" t="s">
        <v>47558</v>
      </c>
    </row>
    <row r="30063" spans="1:2">
      <c r="A30063" t="s">
        <v>47559</v>
      </c>
      <c r="B30063" t="s">
        <v>47560</v>
      </c>
    </row>
    <row r="30064" spans="1:2">
      <c r="A30064" t="s">
        <v>47561</v>
      </c>
      <c r="B30064" t="s">
        <v>47562</v>
      </c>
    </row>
    <row r="30065" spans="1:2">
      <c r="A30065" s="8" t="s">
        <v>47563</v>
      </c>
      <c r="B30065" t="s">
        <v>47564</v>
      </c>
    </row>
    <row r="30066" spans="1:2">
      <c r="A30066" s="8" t="s">
        <v>47565</v>
      </c>
      <c r="B30066" t="s">
        <v>47566</v>
      </c>
    </row>
    <row r="30067" spans="1:2">
      <c r="A30067" s="8" t="s">
        <v>47567</v>
      </c>
      <c r="B30067" t="s">
        <v>47568</v>
      </c>
    </row>
    <row r="30068" spans="1:2">
      <c r="A30068" s="8" t="s">
        <v>47569</v>
      </c>
      <c r="B30068" t="s">
        <v>47570</v>
      </c>
    </row>
    <row r="30069" spans="1:2">
      <c r="A30069" s="8" t="s">
        <v>47571</v>
      </c>
      <c r="B30069" t="s">
        <v>47572</v>
      </c>
    </row>
    <row r="30070" spans="1:2">
      <c r="A30070" s="8" t="s">
        <v>47573</v>
      </c>
      <c r="B30070" t="s">
        <v>47574</v>
      </c>
    </row>
    <row r="30071" spans="1:2">
      <c r="A30071" s="8" t="s">
        <v>47575</v>
      </c>
      <c r="B30071" t="s">
        <v>47576</v>
      </c>
    </row>
    <row r="30072" spans="1:2">
      <c r="A30072" s="8" t="s">
        <v>47577</v>
      </c>
      <c r="B30072" t="s">
        <v>47578</v>
      </c>
    </row>
    <row r="30073" spans="1:2">
      <c r="A30073" s="8" t="s">
        <v>47579</v>
      </c>
      <c r="B30073" t="s">
        <v>47580</v>
      </c>
    </row>
    <row r="30074" spans="1:2">
      <c r="A30074" s="8" t="s">
        <v>47581</v>
      </c>
      <c r="B30074" t="s">
        <v>47582</v>
      </c>
    </row>
    <row r="30075" spans="1:2">
      <c r="A30075" s="8" t="s">
        <v>47583</v>
      </c>
      <c r="B30075" t="s">
        <v>47584</v>
      </c>
    </row>
    <row r="30076" spans="1:2">
      <c r="A30076" s="8" t="s">
        <v>47585</v>
      </c>
      <c r="B30076" t="s">
        <v>47586</v>
      </c>
    </row>
    <row r="30077" spans="1:2">
      <c r="A30077" t="s">
        <v>47587</v>
      </c>
      <c r="B30077" t="s">
        <v>14989</v>
      </c>
    </row>
    <row r="30078" spans="1:2">
      <c r="A30078" t="s">
        <v>47588</v>
      </c>
      <c r="B30078" t="s">
        <v>14991</v>
      </c>
    </row>
    <row r="30079" spans="1:2">
      <c r="A30079" t="s">
        <v>47589</v>
      </c>
      <c r="B30079" t="s">
        <v>14993</v>
      </c>
    </row>
    <row r="30080" spans="1:2">
      <c r="A30080" t="s">
        <v>47590</v>
      </c>
      <c r="B30080" t="s">
        <v>14995</v>
      </c>
    </row>
    <row r="30081" spans="1:2">
      <c r="A30081" t="s">
        <v>47591</v>
      </c>
      <c r="B30081" t="s">
        <v>14997</v>
      </c>
    </row>
    <row r="30082" spans="1:2">
      <c r="A30082" t="s">
        <v>47592</v>
      </c>
      <c r="B30082" t="s">
        <v>47593</v>
      </c>
    </row>
    <row r="30083" spans="1:2">
      <c r="A30083" t="s">
        <v>47594</v>
      </c>
      <c r="B30083" t="s">
        <v>14993</v>
      </c>
    </row>
    <row r="30084" spans="1:2">
      <c r="A30084" t="s">
        <v>47595</v>
      </c>
      <c r="B30084" t="s">
        <v>15014</v>
      </c>
    </row>
    <row r="30085" spans="1:2">
      <c r="A30085" t="s">
        <v>47596</v>
      </c>
      <c r="B30085" t="s">
        <v>15016</v>
      </c>
    </row>
    <row r="30086" spans="1:2">
      <c r="A30086" t="s">
        <v>47597</v>
      </c>
      <c r="B30086" t="s">
        <v>15018</v>
      </c>
    </row>
    <row r="30087" spans="1:2">
      <c r="A30087" t="s">
        <v>47598</v>
      </c>
    </row>
    <row r="30088" spans="1:2">
      <c r="A30088" s="8" t="s">
        <v>47599</v>
      </c>
      <c r="B30088" t="s">
        <v>47600</v>
      </c>
    </row>
    <row r="30089" spans="1:2">
      <c r="A30089" s="8" t="s">
        <v>47601</v>
      </c>
      <c r="B30089" t="s">
        <v>47602</v>
      </c>
    </row>
    <row r="30090" spans="1:2">
      <c r="A30090" s="8" t="s">
        <v>47603</v>
      </c>
      <c r="B30090" t="s">
        <v>47604</v>
      </c>
    </row>
    <row r="30091" spans="1:2">
      <c r="A30091" s="8" t="s">
        <v>47605</v>
      </c>
      <c r="B30091" t="s">
        <v>47606</v>
      </c>
    </row>
    <row r="30092" spans="1:2">
      <c r="A30092" s="8" t="s">
        <v>47607</v>
      </c>
      <c r="B30092" t="s">
        <v>47608</v>
      </c>
    </row>
    <row r="30093" spans="1:2">
      <c r="A30093" s="8" t="s">
        <v>47609</v>
      </c>
      <c r="B30093" t="s">
        <v>47600</v>
      </c>
    </row>
    <row r="30094" spans="1:2">
      <c r="A30094" s="8" t="s">
        <v>47610</v>
      </c>
      <c r="B30094" t="s">
        <v>47611</v>
      </c>
    </row>
    <row r="30095" spans="1:2">
      <c r="A30095" s="8" t="s">
        <v>47612</v>
      </c>
      <c r="B30095" t="s">
        <v>47613</v>
      </c>
    </row>
    <row r="30096" spans="1:2">
      <c r="A30096" s="8" t="s">
        <v>47614</v>
      </c>
      <c r="B30096" t="s">
        <v>47615</v>
      </c>
    </row>
    <row r="30097" spans="1:3">
      <c r="A30097" s="8" t="s">
        <v>47616</v>
      </c>
      <c r="B30097" t="s">
        <v>47617</v>
      </c>
    </row>
    <row r="30098" spans="1:3">
      <c r="A30098" t="s">
        <v>47618</v>
      </c>
      <c r="B30098" s="19" t="s">
        <v>47619</v>
      </c>
    </row>
    <row r="30099" spans="1:3">
      <c r="A30099" t="s">
        <v>47620</v>
      </c>
      <c r="B30099" s="19" t="s">
        <v>47621</v>
      </c>
    </row>
    <row r="30100" spans="1:3">
      <c r="A30100" t="s">
        <v>47622</v>
      </c>
      <c r="B30100" s="19" t="s">
        <v>47623</v>
      </c>
    </row>
    <row r="30101" spans="1:3">
      <c r="A30101" t="s">
        <v>47624</v>
      </c>
      <c r="B30101" s="19" t="s">
        <v>47625</v>
      </c>
    </row>
    <row r="30102" spans="1:3">
      <c r="A30102" t="s">
        <v>47626</v>
      </c>
      <c r="B30102" s="19" t="s">
        <v>47627</v>
      </c>
    </row>
    <row r="30103" spans="1:3">
      <c r="A30103" t="s">
        <v>47628</v>
      </c>
      <c r="B30103" s="19" t="s">
        <v>47629</v>
      </c>
    </row>
    <row r="30104" spans="1:3">
      <c r="A30104" t="s">
        <v>47630</v>
      </c>
      <c r="B30104" s="19" t="s">
        <v>47631</v>
      </c>
    </row>
    <row r="30105" spans="1:3">
      <c r="A30105" t="s">
        <v>47632</v>
      </c>
      <c r="B30105" s="19" t="s">
        <v>47633</v>
      </c>
    </row>
    <row r="30106" spans="1:3">
      <c r="A30106" t="s">
        <v>47634</v>
      </c>
      <c r="B30106" s="19" t="s">
        <v>47635</v>
      </c>
    </row>
    <row r="30107" spans="1:3">
      <c r="A30107" t="s">
        <v>47636</v>
      </c>
      <c r="B30107" s="19" t="s">
        <v>47637</v>
      </c>
    </row>
    <row r="30108" spans="1:3">
      <c r="A30108" s="6" t="s">
        <v>47638</v>
      </c>
      <c r="B30108" s="7" t="s">
        <v>47639</v>
      </c>
      <c r="C30108" s="11" t="s">
        <v>55388</v>
      </c>
    </row>
    <row r="30109" spans="1:3">
      <c r="A30109" s="6" t="s">
        <v>47640</v>
      </c>
      <c r="B30109" s="7" t="s">
        <v>47641</v>
      </c>
    </row>
    <row r="30110" spans="1:3">
      <c r="A30110" s="6" t="s">
        <v>47642</v>
      </c>
      <c r="B30110" s="7" t="s">
        <v>47643</v>
      </c>
    </row>
    <row r="30111" spans="1:3">
      <c r="A30111" t="s">
        <v>47644</v>
      </c>
      <c r="B30111" t="s">
        <v>47645</v>
      </c>
    </row>
    <row r="30112" spans="1:3">
      <c r="A30112" s="6" t="s">
        <v>47646</v>
      </c>
      <c r="B30112" s="7" t="s">
        <v>47645</v>
      </c>
    </row>
    <row r="30113" spans="1:2">
      <c r="A30113" s="6" t="s">
        <v>47647</v>
      </c>
      <c r="B30113" s="7" t="s">
        <v>47648</v>
      </c>
    </row>
    <row r="30114" spans="1:2">
      <c r="A30114" s="6" t="s">
        <v>47649</v>
      </c>
      <c r="B30114" s="7" t="s">
        <v>47650</v>
      </c>
    </row>
    <row r="30115" spans="1:2">
      <c r="A30115" s="6" t="s">
        <v>47651</v>
      </c>
      <c r="B30115" s="7" t="s">
        <v>47652</v>
      </c>
    </row>
    <row r="30116" spans="1:2">
      <c r="A30116" s="8" t="s">
        <v>47653</v>
      </c>
      <c r="B30116" t="s">
        <v>47654</v>
      </c>
    </row>
    <row r="30117" spans="1:2">
      <c r="A30117" s="8" t="s">
        <v>47655</v>
      </c>
      <c r="B30117" t="s">
        <v>47656</v>
      </c>
    </row>
    <row r="30118" spans="1:2">
      <c r="A30118" s="8" t="s">
        <v>47657</v>
      </c>
      <c r="B30118" t="s">
        <v>47658</v>
      </c>
    </row>
    <row r="30119" spans="1:2">
      <c r="A30119" s="8" t="s">
        <v>47659</v>
      </c>
      <c r="B30119" t="s">
        <v>47660</v>
      </c>
    </row>
    <row r="30120" spans="1:2">
      <c r="A30120" s="8" t="s">
        <v>47661</v>
      </c>
      <c r="B30120" t="s">
        <v>47662</v>
      </c>
    </row>
    <row r="30121" spans="1:2">
      <c r="A30121" s="8" t="s">
        <v>47663</v>
      </c>
      <c r="B30121" t="s">
        <v>47664</v>
      </c>
    </row>
    <row r="30122" spans="1:2">
      <c r="A30122" s="8" t="s">
        <v>47665</v>
      </c>
      <c r="B30122" t="s">
        <v>47666</v>
      </c>
    </row>
    <row r="30123" spans="1:2">
      <c r="A30123" s="8" t="s">
        <v>47667</v>
      </c>
      <c r="B30123" t="s">
        <v>47668</v>
      </c>
    </row>
    <row r="30124" spans="1:2">
      <c r="A30124" s="3" t="s">
        <v>47669</v>
      </c>
      <c r="B30124" s="3" t="s">
        <v>47670</v>
      </c>
    </row>
    <row r="30125" spans="1:2">
      <c r="A30125" s="3" t="s">
        <v>47671</v>
      </c>
      <c r="B30125" s="3" t="s">
        <v>47670</v>
      </c>
    </row>
    <row r="30126" spans="1:2">
      <c r="A30126" s="3" t="s">
        <v>47672</v>
      </c>
      <c r="B30126" s="3" t="s">
        <v>47673</v>
      </c>
    </row>
    <row r="30127" spans="1:2">
      <c r="A30127" s="3" t="s">
        <v>47674</v>
      </c>
      <c r="B30127" s="3" t="s">
        <v>47675</v>
      </c>
    </row>
    <row r="30128" spans="1:2">
      <c r="A30128" s="3" t="s">
        <v>47676</v>
      </c>
      <c r="B30128" s="3" t="s">
        <v>47675</v>
      </c>
    </row>
    <row r="30129" spans="1:2">
      <c r="A30129" s="3" t="s">
        <v>47677</v>
      </c>
      <c r="B30129" s="3" t="s">
        <v>47675</v>
      </c>
    </row>
    <row r="30130" spans="1:2">
      <c r="A30130" s="3" t="s">
        <v>47678</v>
      </c>
      <c r="B30130" s="3" t="s">
        <v>47670</v>
      </c>
    </row>
    <row r="30131" spans="1:2">
      <c r="A30131" s="8" t="s">
        <v>47679</v>
      </c>
      <c r="B30131" t="s">
        <v>47680</v>
      </c>
    </row>
    <row r="30132" spans="1:2">
      <c r="A30132" s="8" t="s">
        <v>47681</v>
      </c>
      <c r="B30132" t="s">
        <v>47682</v>
      </c>
    </row>
    <row r="30133" spans="1:2">
      <c r="A30133" s="8" t="s">
        <v>47683</v>
      </c>
      <c r="B30133" t="s">
        <v>47684</v>
      </c>
    </row>
    <row r="30134" spans="1:2">
      <c r="A30134" s="8" t="s">
        <v>47685</v>
      </c>
      <c r="B30134" t="s">
        <v>47686</v>
      </c>
    </row>
    <row r="30135" spans="1:2">
      <c r="A30135" s="8" t="s">
        <v>47687</v>
      </c>
      <c r="B30135" t="s">
        <v>47688</v>
      </c>
    </row>
    <row r="30136" spans="1:2">
      <c r="A30136" s="8" t="s">
        <v>47689</v>
      </c>
      <c r="B30136" t="s">
        <v>47690</v>
      </c>
    </row>
    <row r="30137" spans="1:2">
      <c r="A30137" s="8" t="s">
        <v>47691</v>
      </c>
      <c r="B30137" t="s">
        <v>47692</v>
      </c>
    </row>
    <row r="30138" spans="1:2">
      <c r="A30138" s="8" t="s">
        <v>47693</v>
      </c>
      <c r="B30138" t="s">
        <v>47694</v>
      </c>
    </row>
    <row r="30139" spans="1:2">
      <c r="A30139" s="8" t="s">
        <v>47695</v>
      </c>
      <c r="B30139" t="s">
        <v>47696</v>
      </c>
    </row>
    <row r="30140" spans="1:2">
      <c r="A30140" s="8" t="s">
        <v>47697</v>
      </c>
      <c r="B30140" t="s">
        <v>47698</v>
      </c>
    </row>
    <row r="30141" spans="1:2">
      <c r="A30141" s="8" t="s">
        <v>47699</v>
      </c>
      <c r="B30141" t="s">
        <v>47700</v>
      </c>
    </row>
    <row r="30142" spans="1:2">
      <c r="A30142" s="8" t="s">
        <v>47701</v>
      </c>
      <c r="B30142" t="s">
        <v>47702</v>
      </c>
    </row>
    <row r="30143" spans="1:2">
      <c r="A30143" s="8" t="s">
        <v>47703</v>
      </c>
      <c r="B30143" t="s">
        <v>47704</v>
      </c>
    </row>
    <row r="30144" spans="1:2">
      <c r="A30144" s="8" t="s">
        <v>47705</v>
      </c>
      <c r="B30144" t="s">
        <v>47706</v>
      </c>
    </row>
    <row r="30145" spans="1:2">
      <c r="A30145" s="8" t="s">
        <v>47707</v>
      </c>
      <c r="B30145" t="s">
        <v>47708</v>
      </c>
    </row>
    <row r="30146" spans="1:2">
      <c r="A30146" s="8" t="s">
        <v>47709</v>
      </c>
      <c r="B30146" t="s">
        <v>47710</v>
      </c>
    </row>
    <row r="30147" spans="1:2">
      <c r="A30147" s="8" t="s">
        <v>47711</v>
      </c>
      <c r="B30147" t="s">
        <v>47712</v>
      </c>
    </row>
    <row r="30148" spans="1:2">
      <c r="A30148" s="8" t="s">
        <v>47713</v>
      </c>
      <c r="B30148" t="s">
        <v>47714</v>
      </c>
    </row>
    <row r="30149" spans="1:2">
      <c r="A30149" s="8" t="s">
        <v>47715</v>
      </c>
      <c r="B30149" t="s">
        <v>47716</v>
      </c>
    </row>
    <row r="30150" spans="1:2">
      <c r="A30150" s="8" t="s">
        <v>47717</v>
      </c>
      <c r="B30150" t="s">
        <v>47718</v>
      </c>
    </row>
    <row r="30151" spans="1:2">
      <c r="A30151" s="8" t="s">
        <v>47719</v>
      </c>
      <c r="B30151" t="s">
        <v>47720</v>
      </c>
    </row>
    <row r="30152" spans="1:2">
      <c r="A30152" s="8" t="s">
        <v>47721</v>
      </c>
      <c r="B30152" t="s">
        <v>47722</v>
      </c>
    </row>
    <row r="30153" spans="1:2">
      <c r="A30153" s="8" t="s">
        <v>47723</v>
      </c>
      <c r="B30153" t="s">
        <v>47724</v>
      </c>
    </row>
    <row r="30154" spans="1:2">
      <c r="A30154" s="8" t="s">
        <v>47725</v>
      </c>
      <c r="B30154" t="s">
        <v>47726</v>
      </c>
    </row>
    <row r="30155" spans="1:2">
      <c r="A30155" s="8" t="s">
        <v>47727</v>
      </c>
      <c r="B30155" t="s">
        <v>47728</v>
      </c>
    </row>
    <row r="30156" spans="1:2">
      <c r="A30156" s="8" t="s">
        <v>47729</v>
      </c>
      <c r="B30156" t="s">
        <v>47730</v>
      </c>
    </row>
    <row r="30157" spans="1:2">
      <c r="A30157" s="8" t="s">
        <v>47731</v>
      </c>
      <c r="B30157" t="s">
        <v>47732</v>
      </c>
    </row>
    <row r="30158" spans="1:2">
      <c r="A30158" s="8" t="s">
        <v>47733</v>
      </c>
      <c r="B30158" t="s">
        <v>47734</v>
      </c>
    </row>
    <row r="30159" spans="1:2">
      <c r="A30159" s="8" t="s">
        <v>47735</v>
      </c>
      <c r="B30159" t="s">
        <v>47736</v>
      </c>
    </row>
    <row r="30160" spans="1:2">
      <c r="A30160" s="8" t="s">
        <v>47737</v>
      </c>
      <c r="B30160" t="s">
        <v>47738</v>
      </c>
    </row>
    <row r="30161" spans="1:2">
      <c r="A30161" s="8" t="s">
        <v>47739</v>
      </c>
      <c r="B30161" t="s">
        <v>47740</v>
      </c>
    </row>
    <row r="30162" spans="1:2">
      <c r="A30162" s="8" t="s">
        <v>47741</v>
      </c>
      <c r="B30162" t="s">
        <v>47742</v>
      </c>
    </row>
    <row r="30163" spans="1:2">
      <c r="A30163" s="8" t="s">
        <v>47743</v>
      </c>
      <c r="B30163" t="s">
        <v>47744</v>
      </c>
    </row>
    <row r="30164" spans="1:2">
      <c r="A30164" s="8" t="s">
        <v>47745</v>
      </c>
      <c r="B30164" t="s">
        <v>47746</v>
      </c>
    </row>
    <row r="30165" spans="1:2">
      <c r="A30165" s="8" t="s">
        <v>47747</v>
      </c>
      <c r="B30165" t="s">
        <v>47748</v>
      </c>
    </row>
    <row r="30166" spans="1:2">
      <c r="A30166" s="8" t="s">
        <v>47749</v>
      </c>
      <c r="B30166" t="s">
        <v>47750</v>
      </c>
    </row>
    <row r="30167" spans="1:2">
      <c r="A30167" s="8" t="s">
        <v>47751</v>
      </c>
      <c r="B30167" t="s">
        <v>47752</v>
      </c>
    </row>
    <row r="30168" spans="1:2">
      <c r="A30168" s="8" t="s">
        <v>47753</v>
      </c>
      <c r="B30168" t="s">
        <v>47754</v>
      </c>
    </row>
    <row r="30169" spans="1:2">
      <c r="A30169" s="8" t="s">
        <v>47755</v>
      </c>
      <c r="B30169" t="s">
        <v>47756</v>
      </c>
    </row>
    <row r="30170" spans="1:2">
      <c r="A30170" s="3" t="s">
        <v>48836</v>
      </c>
      <c r="B30170" s="3" t="s">
        <v>48837</v>
      </c>
    </row>
    <row r="30171" spans="1:2">
      <c r="A30171" s="3" t="s">
        <v>48838</v>
      </c>
      <c r="B30171" s="3" t="s">
        <v>48847</v>
      </c>
    </row>
    <row r="30172" spans="1:2">
      <c r="A30172" s="3" t="s">
        <v>48839</v>
      </c>
      <c r="B30172" s="3" t="s">
        <v>48848</v>
      </c>
    </row>
    <row r="30173" spans="1:2">
      <c r="A30173" s="3" t="s">
        <v>48840</v>
      </c>
      <c r="B30173" s="3" t="s">
        <v>48849</v>
      </c>
    </row>
    <row r="30174" spans="1:2">
      <c r="A30174" s="3" t="s">
        <v>48841</v>
      </c>
      <c r="B30174" s="3" t="s">
        <v>48850</v>
      </c>
    </row>
    <row r="30175" spans="1:2">
      <c r="A30175" s="3" t="s">
        <v>48845</v>
      </c>
      <c r="B30175" s="3" t="s">
        <v>48852</v>
      </c>
    </row>
    <row r="30176" spans="1:2">
      <c r="A30176" s="3" t="s">
        <v>48842</v>
      </c>
      <c r="B30176" s="3" t="s">
        <v>48850</v>
      </c>
    </row>
    <row r="30177" spans="1:2">
      <c r="A30177" s="3" t="s">
        <v>48843</v>
      </c>
      <c r="B30177" s="3" t="s">
        <v>48848</v>
      </c>
    </row>
    <row r="30178" spans="1:2">
      <c r="A30178" s="3" t="s">
        <v>48844</v>
      </c>
      <c r="B30178" s="3" t="s">
        <v>48851</v>
      </c>
    </row>
    <row r="30179" spans="1:2">
      <c r="A30179" s="3" t="s">
        <v>48846</v>
      </c>
      <c r="B30179" s="3" t="s">
        <v>48853</v>
      </c>
    </row>
    <row r="30180" spans="1:2">
      <c r="A30180" s="3" t="s">
        <v>48861</v>
      </c>
      <c r="B30180" s="3" t="s">
        <v>48877</v>
      </c>
    </row>
    <row r="30181" spans="1:2">
      <c r="A30181" s="3" t="s">
        <v>48862</v>
      </c>
      <c r="B30181" s="3" t="s">
        <v>48878</v>
      </c>
    </row>
    <row r="30182" spans="1:2">
      <c r="A30182" s="3" t="s">
        <v>48863</v>
      </c>
      <c r="B30182" s="3" t="s">
        <v>48879</v>
      </c>
    </row>
    <row r="30183" spans="1:2">
      <c r="A30183" s="3" t="s">
        <v>48868</v>
      </c>
      <c r="B30183" s="3" t="s">
        <v>48847</v>
      </c>
    </row>
    <row r="30184" spans="1:2">
      <c r="A30184" s="3" t="s">
        <v>48865</v>
      </c>
      <c r="B30184" s="3" t="s">
        <v>48881</v>
      </c>
    </row>
    <row r="30185" spans="1:2">
      <c r="A30185" s="3" t="s">
        <v>48864</v>
      </c>
      <c r="B30185" s="3" t="s">
        <v>48880</v>
      </c>
    </row>
    <row r="30186" spans="1:2">
      <c r="A30186" s="3" t="s">
        <v>48866</v>
      </c>
      <c r="B30186" s="3" t="s">
        <v>48852</v>
      </c>
    </row>
    <row r="30187" spans="1:2">
      <c r="A30187" s="3" t="s">
        <v>48867</v>
      </c>
      <c r="B30187" s="3" t="s">
        <v>48851</v>
      </c>
    </row>
    <row r="30188" spans="1:2">
      <c r="A30188" s="3" t="s">
        <v>48871</v>
      </c>
      <c r="B30188" s="3" t="s">
        <v>48883</v>
      </c>
    </row>
    <row r="30189" spans="1:2">
      <c r="A30189" s="3" t="s">
        <v>48869</v>
      </c>
      <c r="B30189" s="3" t="s">
        <v>48884</v>
      </c>
    </row>
    <row r="30190" spans="1:2">
      <c r="A30190" s="3" t="s">
        <v>48870</v>
      </c>
      <c r="B30190" s="3" t="s">
        <v>48882</v>
      </c>
    </row>
    <row r="30191" spans="1:2">
      <c r="A30191" s="3" t="s">
        <v>48872</v>
      </c>
      <c r="B30191" s="3" t="s">
        <v>48885</v>
      </c>
    </row>
    <row r="30192" spans="1:2">
      <c r="A30192" s="3" t="s">
        <v>48873</v>
      </c>
      <c r="B30192" s="3" t="s">
        <v>48886</v>
      </c>
    </row>
    <row r="30193" spans="1:2">
      <c r="A30193" s="3" t="s">
        <v>48874</v>
      </c>
      <c r="B30193" s="3" t="s">
        <v>48887</v>
      </c>
    </row>
    <row r="30194" spans="1:2">
      <c r="A30194" s="3" t="s">
        <v>48860</v>
      </c>
      <c r="B30194" s="3" t="s">
        <v>48876</v>
      </c>
    </row>
    <row r="30195" spans="1:2">
      <c r="A30195" s="3" t="s">
        <v>48855</v>
      </c>
      <c r="B30195" s="3" t="s">
        <v>48837</v>
      </c>
    </row>
    <row r="30196" spans="1:2">
      <c r="A30196" s="3" t="s">
        <v>48859</v>
      </c>
      <c r="B30196" s="3" t="s">
        <v>48875</v>
      </c>
    </row>
    <row r="30197" spans="1:2">
      <c r="A30197" s="3" t="s">
        <v>48854</v>
      </c>
      <c r="B30197" s="3" t="s">
        <v>48837</v>
      </c>
    </row>
    <row r="30198" spans="1:2">
      <c r="A30198" s="3" t="s">
        <v>48856</v>
      </c>
      <c r="B30198" s="3" t="s">
        <v>48848</v>
      </c>
    </row>
    <row r="30199" spans="1:2">
      <c r="A30199" s="3" t="s">
        <v>48857</v>
      </c>
      <c r="B30199" s="3" t="s">
        <v>48849</v>
      </c>
    </row>
    <row r="30200" spans="1:2">
      <c r="A30200" s="3" t="s">
        <v>48858</v>
      </c>
      <c r="B30200" s="3" t="s">
        <v>48850</v>
      </c>
    </row>
    <row r="30201" spans="1:2">
      <c r="A30201" s="3" t="s">
        <v>48892</v>
      </c>
      <c r="B30201" s="3" t="s">
        <v>48893</v>
      </c>
    </row>
    <row r="30202" spans="1:2">
      <c r="A30202" s="3" t="s">
        <v>48894</v>
      </c>
      <c r="B30202" s="3" t="s">
        <v>48901</v>
      </c>
    </row>
    <row r="30203" spans="1:2">
      <c r="A30203" s="3" t="s">
        <v>48899</v>
      </c>
      <c r="B30203" s="3" t="s">
        <v>48906</v>
      </c>
    </row>
    <row r="30204" spans="1:2">
      <c r="A30204" s="3" t="s">
        <v>48895</v>
      </c>
      <c r="B30204" s="3" t="s">
        <v>48902</v>
      </c>
    </row>
    <row r="30205" spans="1:2">
      <c r="A30205" s="3" t="s">
        <v>48898</v>
      </c>
      <c r="B30205" s="3" t="s">
        <v>48905</v>
      </c>
    </row>
    <row r="30206" spans="1:2">
      <c r="A30206" s="3" t="s">
        <v>48896</v>
      </c>
      <c r="B30206" s="3" t="s">
        <v>48903</v>
      </c>
    </row>
    <row r="30207" spans="1:2">
      <c r="A30207" s="3" t="s">
        <v>48897</v>
      </c>
      <c r="B30207" s="3" t="s">
        <v>48904</v>
      </c>
    </row>
    <row r="30208" spans="1:2">
      <c r="A30208" s="3" t="s">
        <v>48900</v>
      </c>
      <c r="B30208" s="3" t="s">
        <v>48907</v>
      </c>
    </row>
    <row r="30209" spans="1:2">
      <c r="A30209" s="3" t="s">
        <v>48888</v>
      </c>
      <c r="B30209" s="3" t="s">
        <v>48889</v>
      </c>
    </row>
    <row r="30210" spans="1:2">
      <c r="A30210" s="3" t="s">
        <v>48890</v>
      </c>
      <c r="B30210" s="3" t="s">
        <v>48891</v>
      </c>
    </row>
    <row r="30211" spans="1:2">
      <c r="A30211" s="3" t="s">
        <v>48908</v>
      </c>
      <c r="B30211" s="3" t="s">
        <v>48909</v>
      </c>
    </row>
    <row r="30212" spans="1:2">
      <c r="A30212" s="3" t="s">
        <v>48910</v>
      </c>
      <c r="B30212" s="3" t="s">
        <v>48924</v>
      </c>
    </row>
    <row r="30213" spans="1:2">
      <c r="A30213" s="3" t="s">
        <v>48911</v>
      </c>
      <c r="B30213" s="3" t="s">
        <v>48925</v>
      </c>
    </row>
    <row r="30214" spans="1:2">
      <c r="A30214" s="3" t="s">
        <v>48918</v>
      </c>
      <c r="B30214" s="3" t="s">
        <v>48932</v>
      </c>
    </row>
    <row r="30215" spans="1:2">
      <c r="A30215" s="3" t="s">
        <v>48923</v>
      </c>
      <c r="B30215" s="3" t="s">
        <v>48937</v>
      </c>
    </row>
    <row r="30216" spans="1:2">
      <c r="A30216" s="3" t="s">
        <v>48919</v>
      </c>
      <c r="B30216" s="3" t="s">
        <v>48933</v>
      </c>
    </row>
    <row r="30217" spans="1:2">
      <c r="A30217" s="3" t="s">
        <v>48922</v>
      </c>
      <c r="B30217" s="3" t="s">
        <v>48936</v>
      </c>
    </row>
    <row r="30218" spans="1:2">
      <c r="A30218" s="3" t="s">
        <v>48920</v>
      </c>
      <c r="B30218" s="3" t="s">
        <v>48935</v>
      </c>
    </row>
    <row r="30219" spans="1:2">
      <c r="A30219" s="3" t="s">
        <v>48921</v>
      </c>
      <c r="B30219" s="3" t="s">
        <v>48934</v>
      </c>
    </row>
    <row r="30220" spans="1:2">
      <c r="A30220" s="3" t="s">
        <v>48950</v>
      </c>
      <c r="B30220" s="3" t="s">
        <v>48951</v>
      </c>
    </row>
    <row r="30221" spans="1:2">
      <c r="A30221" s="3" t="s">
        <v>48946</v>
      </c>
      <c r="B30221" s="3" t="s">
        <v>48940</v>
      </c>
    </row>
    <row r="30222" spans="1:2">
      <c r="A30222" s="3" t="s">
        <v>48944</v>
      </c>
      <c r="B30222" s="3" t="s">
        <v>48938</v>
      </c>
    </row>
    <row r="30223" spans="1:2">
      <c r="A30223" s="3" t="s">
        <v>48945</v>
      </c>
      <c r="B30223" s="3" t="s">
        <v>48939</v>
      </c>
    </row>
    <row r="30224" spans="1:2">
      <c r="A30224" s="3" t="s">
        <v>48947</v>
      </c>
      <c r="B30224" s="3" t="s">
        <v>48941</v>
      </c>
    </row>
    <row r="30225" spans="1:2">
      <c r="A30225" s="3" t="s">
        <v>48948</v>
      </c>
      <c r="B30225" s="3" t="s">
        <v>48942</v>
      </c>
    </row>
    <row r="30226" spans="1:2">
      <c r="A30226" s="3" t="s">
        <v>48949</v>
      </c>
      <c r="B30226" s="3" t="s">
        <v>48943</v>
      </c>
    </row>
    <row r="30227" spans="1:2">
      <c r="A30227" s="3" t="s">
        <v>48912</v>
      </c>
      <c r="B30227" s="3" t="s">
        <v>48926</v>
      </c>
    </row>
    <row r="30228" spans="1:2">
      <c r="A30228" s="3" t="s">
        <v>48913</v>
      </c>
      <c r="B30228" s="3" t="s">
        <v>48927</v>
      </c>
    </row>
    <row r="30229" spans="1:2">
      <c r="A30229" s="3" t="s">
        <v>48917</v>
      </c>
      <c r="B30229" s="3" t="s">
        <v>48931</v>
      </c>
    </row>
    <row r="30230" spans="1:2">
      <c r="A30230" s="3" t="s">
        <v>48914</v>
      </c>
      <c r="B30230" s="3" t="s">
        <v>48928</v>
      </c>
    </row>
    <row r="30231" spans="1:2">
      <c r="A30231" s="3" t="s">
        <v>48915</v>
      </c>
      <c r="B30231" s="3" t="s">
        <v>48929</v>
      </c>
    </row>
    <row r="30232" spans="1:2">
      <c r="A30232" s="3" t="s">
        <v>48916</v>
      </c>
      <c r="B30232" s="3" t="s">
        <v>48930</v>
      </c>
    </row>
    <row r="30233" spans="1:2">
      <c r="A30233" s="3" t="s">
        <v>48952</v>
      </c>
      <c r="B30233" s="3" t="s">
        <v>48953</v>
      </c>
    </row>
    <row r="30234" spans="1:2">
      <c r="A30234" s="3" t="s">
        <v>48955</v>
      </c>
      <c r="B30234" s="3" t="s">
        <v>48957</v>
      </c>
    </row>
    <row r="30235" spans="1:2">
      <c r="A30235" s="3" t="s">
        <v>48954</v>
      </c>
      <c r="B30235" s="3" t="s">
        <v>48956</v>
      </c>
    </row>
    <row r="30236" spans="1:2">
      <c r="A30236" s="3" t="s">
        <v>48958</v>
      </c>
      <c r="B30236" s="3" t="s">
        <v>48959</v>
      </c>
    </row>
    <row r="30237" spans="1:2">
      <c r="A30237" s="3" t="s">
        <v>48960</v>
      </c>
      <c r="B30237" s="3" t="s">
        <v>48961</v>
      </c>
    </row>
    <row r="30238" spans="1:2">
      <c r="A30238" s="10" t="s">
        <v>47757</v>
      </c>
      <c r="B30238" s="10" t="s">
        <v>47758</v>
      </c>
    </row>
    <row r="30239" spans="1:2">
      <c r="A30239" s="10" t="s">
        <v>47759</v>
      </c>
      <c r="B30239" s="10" t="s">
        <v>47760</v>
      </c>
    </row>
    <row r="30240" spans="1:2">
      <c r="A30240" s="10" t="s">
        <v>47761</v>
      </c>
      <c r="B30240" s="10" t="s">
        <v>47762</v>
      </c>
    </row>
    <row r="30241" spans="1:2">
      <c r="A30241" s="10" t="s">
        <v>47763</v>
      </c>
      <c r="B30241" s="10" t="s">
        <v>47764</v>
      </c>
    </row>
    <row r="30242" spans="1:2">
      <c r="A30242" s="10" t="s">
        <v>47765</v>
      </c>
      <c r="B30242" s="10" t="s">
        <v>47766</v>
      </c>
    </row>
    <row r="30243" spans="1:2">
      <c r="A30243" s="10" t="s">
        <v>47767</v>
      </c>
      <c r="B30243" s="10" t="s">
        <v>47768</v>
      </c>
    </row>
    <row r="30244" spans="1:2">
      <c r="A30244" s="10" t="s">
        <v>47769</v>
      </c>
      <c r="B30244" s="10" t="s">
        <v>47770</v>
      </c>
    </row>
    <row r="30245" spans="1:2">
      <c r="A30245" s="10" t="s">
        <v>47771</v>
      </c>
      <c r="B30245" s="10" t="s">
        <v>47772</v>
      </c>
    </row>
    <row r="30246" spans="1:2">
      <c r="A30246" s="10" t="s">
        <v>47773</v>
      </c>
      <c r="B30246" s="10" t="s">
        <v>47774</v>
      </c>
    </row>
    <row r="30247" spans="1:2">
      <c r="A30247" s="10" t="s">
        <v>47775</v>
      </c>
      <c r="B30247" s="10" t="s">
        <v>47776</v>
      </c>
    </row>
    <row r="30248" spans="1:2">
      <c r="A30248" s="10" t="s">
        <v>47777</v>
      </c>
      <c r="B30248" s="10" t="s">
        <v>47778</v>
      </c>
    </row>
    <row r="30249" spans="1:2">
      <c r="A30249" s="10" t="s">
        <v>47779</v>
      </c>
      <c r="B30249" s="10" t="s">
        <v>47780</v>
      </c>
    </row>
    <row r="30250" spans="1:2">
      <c r="A30250" s="10" t="s">
        <v>47781</v>
      </c>
      <c r="B30250" s="10" t="s">
        <v>47782</v>
      </c>
    </row>
    <row r="30251" spans="1:2">
      <c r="A30251" s="10" t="s">
        <v>47783</v>
      </c>
      <c r="B30251" s="10" t="s">
        <v>47784</v>
      </c>
    </row>
    <row r="30252" spans="1:2">
      <c r="A30252" s="10" t="s">
        <v>47785</v>
      </c>
      <c r="B30252" s="10" t="s">
        <v>47786</v>
      </c>
    </row>
    <row r="30253" spans="1:2">
      <c r="A30253" s="10" t="s">
        <v>47787</v>
      </c>
      <c r="B30253" s="10" t="s">
        <v>47788</v>
      </c>
    </row>
    <row r="30254" spans="1:2">
      <c r="A30254" s="10" t="s">
        <v>47789</v>
      </c>
      <c r="B30254" s="10" t="s">
        <v>47790</v>
      </c>
    </row>
    <row r="30255" spans="1:2">
      <c r="A30255" s="10" t="s">
        <v>47791</v>
      </c>
      <c r="B30255" s="10" t="s">
        <v>47792</v>
      </c>
    </row>
    <row r="30256" spans="1:2">
      <c r="A30256" s="10" t="s">
        <v>47793</v>
      </c>
      <c r="B30256" s="10" t="s">
        <v>47794</v>
      </c>
    </row>
    <row r="30257" spans="1:2">
      <c r="A30257" s="10" t="s">
        <v>47795</v>
      </c>
      <c r="B30257" s="10" t="s">
        <v>47796</v>
      </c>
    </row>
    <row r="30258" spans="1:2">
      <c r="A30258" s="10" t="s">
        <v>47797</v>
      </c>
      <c r="B30258" s="10" t="s">
        <v>47798</v>
      </c>
    </row>
    <row r="30259" spans="1:2">
      <c r="A30259" s="10" t="s">
        <v>47799</v>
      </c>
      <c r="B30259" s="10" t="s">
        <v>47800</v>
      </c>
    </row>
    <row r="30260" spans="1:2">
      <c r="A30260" s="10" t="s">
        <v>47801</v>
      </c>
      <c r="B30260" s="10" t="s">
        <v>47802</v>
      </c>
    </row>
    <row r="30261" spans="1:2">
      <c r="A30261" s="10" t="s">
        <v>47803</v>
      </c>
      <c r="B30261" s="10" t="s">
        <v>47804</v>
      </c>
    </row>
    <row r="30262" spans="1:2">
      <c r="A30262" s="10" t="s">
        <v>47805</v>
      </c>
      <c r="B30262" s="10" t="s">
        <v>47806</v>
      </c>
    </row>
    <row r="30263" spans="1:2">
      <c r="A30263" s="10" t="s">
        <v>47807</v>
      </c>
      <c r="B30263" s="10" t="s">
        <v>47808</v>
      </c>
    </row>
    <row r="30264" spans="1:2">
      <c r="A30264" s="10" t="s">
        <v>47809</v>
      </c>
      <c r="B30264" s="10" t="s">
        <v>47810</v>
      </c>
    </row>
    <row r="30265" spans="1:2">
      <c r="A30265" s="10" t="s">
        <v>47811</v>
      </c>
      <c r="B30265" s="10" t="s">
        <v>47812</v>
      </c>
    </row>
    <row r="30266" spans="1:2">
      <c r="A30266" s="10" t="s">
        <v>47813</v>
      </c>
      <c r="B30266" s="10" t="s">
        <v>47814</v>
      </c>
    </row>
    <row r="30267" spans="1:2">
      <c r="A30267" s="10" t="s">
        <v>47815</v>
      </c>
      <c r="B30267" s="10" t="s">
        <v>47816</v>
      </c>
    </row>
    <row r="30268" spans="1:2">
      <c r="A30268" s="10" t="s">
        <v>47817</v>
      </c>
      <c r="B30268" s="10" t="s">
        <v>47818</v>
      </c>
    </row>
    <row r="30269" spans="1:2">
      <c r="A30269" s="10" t="s">
        <v>47819</v>
      </c>
      <c r="B30269" s="10" t="s">
        <v>47820</v>
      </c>
    </row>
    <row r="30270" spans="1:2">
      <c r="A30270" s="10" t="s">
        <v>47821</v>
      </c>
      <c r="B30270" s="10" t="s">
        <v>47822</v>
      </c>
    </row>
    <row r="30271" spans="1:2">
      <c r="A30271" s="10" t="s">
        <v>47823</v>
      </c>
      <c r="B30271" s="10" t="s">
        <v>47824</v>
      </c>
    </row>
    <row r="30272" spans="1:2">
      <c r="A30272" s="10" t="s">
        <v>47825</v>
      </c>
      <c r="B30272" s="10" t="s">
        <v>53518</v>
      </c>
    </row>
    <row r="30273" spans="1:2">
      <c r="A30273" s="10" t="s">
        <v>47826</v>
      </c>
      <c r="B30273" s="10" t="s">
        <v>47778</v>
      </c>
    </row>
    <row r="30274" spans="1:2">
      <c r="A30274" s="10" t="s">
        <v>47827</v>
      </c>
      <c r="B30274" s="10" t="s">
        <v>47780</v>
      </c>
    </row>
    <row r="30275" spans="1:2">
      <c r="A30275" s="10" t="s">
        <v>47828</v>
      </c>
      <c r="B30275" s="10" t="s">
        <v>47782</v>
      </c>
    </row>
    <row r="30276" spans="1:2">
      <c r="A30276" s="10" t="s">
        <v>47829</v>
      </c>
      <c r="B30276" s="10" t="s">
        <v>47784</v>
      </c>
    </row>
    <row r="30277" spans="1:2">
      <c r="A30277" s="10" t="s">
        <v>47830</v>
      </c>
      <c r="B30277" s="10" t="s">
        <v>47786</v>
      </c>
    </row>
    <row r="30278" spans="1:2">
      <c r="A30278" s="10" t="s">
        <v>47831</v>
      </c>
      <c r="B30278" s="10" t="s">
        <v>47790</v>
      </c>
    </row>
    <row r="30279" spans="1:2">
      <c r="A30279" s="10" t="s">
        <v>47832</v>
      </c>
      <c r="B30279" s="10" t="s">
        <v>47792</v>
      </c>
    </row>
    <row r="30280" spans="1:2">
      <c r="A30280" s="10" t="s">
        <v>47833</v>
      </c>
      <c r="B30280" s="10" t="s">
        <v>47794</v>
      </c>
    </row>
    <row r="30281" spans="1:2">
      <c r="A30281" s="10" t="s">
        <v>47834</v>
      </c>
      <c r="B30281" s="10" t="s">
        <v>47796</v>
      </c>
    </row>
    <row r="30282" spans="1:2">
      <c r="A30282" s="10" t="s">
        <v>47835</v>
      </c>
      <c r="B30282" s="10" t="s">
        <v>47798</v>
      </c>
    </row>
    <row r="30283" spans="1:2">
      <c r="A30283" s="10" t="s">
        <v>47836</v>
      </c>
      <c r="B30283" s="10" t="s">
        <v>47800</v>
      </c>
    </row>
    <row r="30284" spans="1:2">
      <c r="A30284" s="10" t="s">
        <v>47837</v>
      </c>
      <c r="B30284" s="10" t="s">
        <v>47804</v>
      </c>
    </row>
    <row r="30285" spans="1:2">
      <c r="A30285" s="10" t="s">
        <v>47838</v>
      </c>
      <c r="B30285" s="10" t="s">
        <v>47806</v>
      </c>
    </row>
    <row r="30286" spans="1:2">
      <c r="A30286" s="10" t="s">
        <v>47839</v>
      </c>
      <c r="B30286" s="10" t="s">
        <v>47808</v>
      </c>
    </row>
    <row r="30287" spans="1:2">
      <c r="A30287" s="10" t="s">
        <v>47840</v>
      </c>
      <c r="B30287" s="10" t="s">
        <v>47810</v>
      </c>
    </row>
    <row r="30288" spans="1:2">
      <c r="A30288" s="10" t="s">
        <v>47841</v>
      </c>
      <c r="B30288" s="10" t="s">
        <v>47812</v>
      </c>
    </row>
    <row r="30289" spans="1:2">
      <c r="A30289" s="10" t="s">
        <v>47842</v>
      </c>
      <c r="B30289" s="10" t="s">
        <v>47814</v>
      </c>
    </row>
    <row r="30290" spans="1:2">
      <c r="A30290" s="10" t="s">
        <v>47843</v>
      </c>
      <c r="B30290" s="10" t="s">
        <v>47844</v>
      </c>
    </row>
    <row r="30291" spans="1:2">
      <c r="A30291" s="10" t="s">
        <v>47845</v>
      </c>
      <c r="B30291" s="10" t="s">
        <v>47846</v>
      </c>
    </row>
    <row r="30292" spans="1:2">
      <c r="A30292" s="10" t="s">
        <v>47847</v>
      </c>
      <c r="B30292" s="10" t="s">
        <v>47848</v>
      </c>
    </row>
    <row r="30293" spans="1:2">
      <c r="A30293" s="10" t="s">
        <v>47849</v>
      </c>
      <c r="B30293" s="10" t="s">
        <v>47802</v>
      </c>
    </row>
    <row r="30294" spans="1:2">
      <c r="A30294" s="10" t="s">
        <v>47850</v>
      </c>
      <c r="B30294" s="10" t="s">
        <v>47851</v>
      </c>
    </row>
    <row r="30295" spans="1:2">
      <c r="A30295" t="s">
        <v>47852</v>
      </c>
      <c r="B30295" t="s">
        <v>47853</v>
      </c>
    </row>
    <row r="30296" spans="1:2">
      <c r="A30296" t="s">
        <v>47854</v>
      </c>
    </row>
    <row r="30297" spans="1:2">
      <c r="A30297" t="s">
        <v>47855</v>
      </c>
    </row>
    <row r="30298" spans="1:2">
      <c r="A30298" t="s">
        <v>47855</v>
      </c>
    </row>
    <row r="30299" spans="1:2">
      <c r="A30299" t="s">
        <v>47856</v>
      </c>
    </row>
    <row r="30300" spans="1:2">
      <c r="A30300" t="s">
        <v>47857</v>
      </c>
    </row>
    <row r="30301" spans="1:2">
      <c r="A30301" t="s">
        <v>47858</v>
      </c>
    </row>
    <row r="30302" spans="1:2">
      <c r="A30302" t="s">
        <v>47859</v>
      </c>
    </row>
    <row r="30303" spans="1:2">
      <c r="A30303" t="s">
        <v>47860</v>
      </c>
    </row>
    <row r="30304" spans="1:2">
      <c r="A30304" t="s">
        <v>47861</v>
      </c>
    </row>
    <row r="30305" spans="1:2">
      <c r="A30305" t="s">
        <v>47862</v>
      </c>
    </row>
    <row r="30306" spans="1:2">
      <c r="A30306" t="s">
        <v>47863</v>
      </c>
    </row>
    <row r="30307" spans="1:2">
      <c r="A30307" t="s">
        <v>47864</v>
      </c>
    </row>
    <row r="30308" spans="1:2">
      <c r="A30308" s="6" t="s">
        <v>47865</v>
      </c>
      <c r="B30308" s="7" t="s">
        <v>47866</v>
      </c>
    </row>
    <row r="30309" spans="1:2">
      <c r="A30309" s="6" t="s">
        <v>47867</v>
      </c>
      <c r="B30309" s="7" t="s">
        <v>47868</v>
      </c>
    </row>
    <row r="30310" spans="1:2">
      <c r="A30310" s="6" t="s">
        <v>47869</v>
      </c>
      <c r="B30310" s="7" t="s">
        <v>47870</v>
      </c>
    </row>
    <row r="30311" spans="1:2">
      <c r="A30311" s="6" t="s">
        <v>47871</v>
      </c>
      <c r="B30311" s="7" t="s">
        <v>47872</v>
      </c>
    </row>
    <row r="30312" spans="1:2">
      <c r="A30312" s="6" t="s">
        <v>47873</v>
      </c>
      <c r="B30312" s="7" t="s">
        <v>47874</v>
      </c>
    </row>
    <row r="30313" spans="1:2">
      <c r="A30313" s="6" t="s">
        <v>47875</v>
      </c>
      <c r="B30313" s="7" t="s">
        <v>47876</v>
      </c>
    </row>
    <row r="30314" spans="1:2">
      <c r="A30314" s="6" t="s">
        <v>47877</v>
      </c>
      <c r="B30314" s="7" t="s">
        <v>47878</v>
      </c>
    </row>
    <row r="30315" spans="1:2">
      <c r="A30315" s="6" t="s">
        <v>47879</v>
      </c>
      <c r="B30315" s="7" t="s">
        <v>47880</v>
      </c>
    </row>
    <row r="30316" spans="1:2">
      <c r="A30316" t="s">
        <v>47881</v>
      </c>
      <c r="B30316" t="s">
        <v>47874</v>
      </c>
    </row>
    <row r="30317" spans="1:2">
      <c r="A30317" t="s">
        <v>47882</v>
      </c>
      <c r="B30317" t="s">
        <v>47883</v>
      </c>
    </row>
    <row r="30318" spans="1:2">
      <c r="A30318" t="s">
        <v>47884</v>
      </c>
      <c r="B30318" t="s">
        <v>47876</v>
      </c>
    </row>
    <row r="30319" spans="1:2">
      <c r="A30319" t="s">
        <v>47885</v>
      </c>
      <c r="B30319" t="s">
        <v>47878</v>
      </c>
    </row>
    <row r="30320" spans="1:2">
      <c r="A30320" t="s">
        <v>47886</v>
      </c>
      <c r="B30320" t="s">
        <v>47880</v>
      </c>
    </row>
    <row r="30321" spans="1:2">
      <c r="A30321" t="s">
        <v>47887</v>
      </c>
      <c r="B30321" t="s">
        <v>47866</v>
      </c>
    </row>
    <row r="30322" spans="1:2">
      <c r="A30322" t="s">
        <v>47888</v>
      </c>
      <c r="B30322" t="s">
        <v>47868</v>
      </c>
    </row>
    <row r="30323" spans="1:2">
      <c r="A30323" t="s">
        <v>47889</v>
      </c>
      <c r="B30323" t="s">
        <v>47890</v>
      </c>
    </row>
    <row r="30324" spans="1:2">
      <c r="A30324" t="s">
        <v>47891</v>
      </c>
      <c r="B30324" t="s">
        <v>47872</v>
      </c>
    </row>
    <row r="30325" spans="1:2">
      <c r="A30325" t="s">
        <v>47892</v>
      </c>
      <c r="B30325" t="s">
        <v>47870</v>
      </c>
    </row>
    <row r="30326" spans="1:2">
      <c r="A30326" t="s">
        <v>47893</v>
      </c>
    </row>
    <row r="30327" spans="1:2">
      <c r="A30327" t="s">
        <v>47893</v>
      </c>
    </row>
    <row r="30328" spans="1:2">
      <c r="A30328" s="8" t="s">
        <v>47894</v>
      </c>
      <c r="B30328" t="s">
        <v>47895</v>
      </c>
    </row>
    <row r="30329" spans="1:2">
      <c r="A30329" s="8" t="s">
        <v>47896</v>
      </c>
      <c r="B30329" t="s">
        <v>47897</v>
      </c>
    </row>
    <row r="30330" spans="1:2">
      <c r="A30330" s="8" t="s">
        <v>47898</v>
      </c>
      <c r="B30330" t="s">
        <v>47895</v>
      </c>
    </row>
    <row r="30331" spans="1:2">
      <c r="A30331" s="8" t="s">
        <v>47899</v>
      </c>
      <c r="B30331" t="s">
        <v>47900</v>
      </c>
    </row>
    <row r="30332" spans="1:2">
      <c r="A30332" s="8" t="s">
        <v>47901</v>
      </c>
      <c r="B30332" t="s">
        <v>47902</v>
      </c>
    </row>
    <row r="30333" spans="1:2">
      <c r="A30333" s="8" t="s">
        <v>47903</v>
      </c>
      <c r="B30333" t="s">
        <v>47904</v>
      </c>
    </row>
    <row r="30334" spans="1:2">
      <c r="A30334" s="45" t="s">
        <v>47905</v>
      </c>
      <c r="B30334" s="7" t="s">
        <v>47906</v>
      </c>
    </row>
    <row r="30335" spans="1:2">
      <c r="A30335" s="45" t="s">
        <v>47907</v>
      </c>
      <c r="B30335" s="7" t="s">
        <v>47908</v>
      </c>
    </row>
    <row r="30336" spans="1:2">
      <c r="A30336" s="45" t="s">
        <v>47909</v>
      </c>
      <c r="B30336" s="7" t="s">
        <v>47910</v>
      </c>
    </row>
    <row r="30337" spans="1:2">
      <c r="A30337" s="45" t="s">
        <v>47911</v>
      </c>
      <c r="B30337" s="7" t="s">
        <v>47912</v>
      </c>
    </row>
    <row r="30338" spans="1:2">
      <c r="A30338" s="45" t="s">
        <v>47913</v>
      </c>
      <c r="B30338" s="7" t="s">
        <v>47914</v>
      </c>
    </row>
    <row r="30339" spans="1:2">
      <c r="A30339" s="45" t="s">
        <v>47915</v>
      </c>
      <c r="B30339" s="7" t="s">
        <v>47916</v>
      </c>
    </row>
    <row r="30340" spans="1:2">
      <c r="A30340" s="45" t="s">
        <v>47917</v>
      </c>
      <c r="B30340" s="7" t="s">
        <v>47918</v>
      </c>
    </row>
    <row r="30341" spans="1:2">
      <c r="A30341" s="45" t="s">
        <v>47919</v>
      </c>
      <c r="B30341" s="7" t="s">
        <v>47920</v>
      </c>
    </row>
    <row r="30342" spans="1:2">
      <c r="A30342" s="45" t="s">
        <v>47921</v>
      </c>
      <c r="B30342" s="7" t="s">
        <v>47922</v>
      </c>
    </row>
    <row r="30343" spans="1:2">
      <c r="A30343" s="45" t="s">
        <v>47923</v>
      </c>
      <c r="B30343" s="7" t="s">
        <v>47924</v>
      </c>
    </row>
    <row r="30344" spans="1:2">
      <c r="A30344" s="45" t="s">
        <v>47925</v>
      </c>
      <c r="B30344" s="7" t="s">
        <v>47926</v>
      </c>
    </row>
    <row r="30345" spans="1:2">
      <c r="A30345" s="45" t="s">
        <v>47927</v>
      </c>
      <c r="B30345" s="7" t="s">
        <v>47928</v>
      </c>
    </row>
    <row r="30346" spans="1:2">
      <c r="A30346" s="45" t="s">
        <v>47929</v>
      </c>
      <c r="B30346" s="7" t="s">
        <v>47930</v>
      </c>
    </row>
    <row r="30347" spans="1:2">
      <c r="A30347" s="45" t="s">
        <v>47931</v>
      </c>
      <c r="B30347" s="7" t="s">
        <v>47932</v>
      </c>
    </row>
    <row r="30348" spans="1:2">
      <c r="A30348" s="45" t="s">
        <v>47933</v>
      </c>
      <c r="B30348" s="7" t="s">
        <v>47934</v>
      </c>
    </row>
    <row r="30349" spans="1:2">
      <c r="A30349" s="45" t="s">
        <v>47935</v>
      </c>
      <c r="B30349" s="7" t="s">
        <v>47936</v>
      </c>
    </row>
    <row r="30350" spans="1:2">
      <c r="A30350" s="45" t="s">
        <v>47937</v>
      </c>
      <c r="B30350" s="7" t="s">
        <v>47938</v>
      </c>
    </row>
    <row r="30351" spans="1:2">
      <c r="A30351" s="45" t="s">
        <v>47939</v>
      </c>
      <c r="B30351" s="7" t="s">
        <v>47940</v>
      </c>
    </row>
    <row r="30352" spans="1:2">
      <c r="A30352" s="45" t="s">
        <v>47941</v>
      </c>
      <c r="B30352" s="7" t="s">
        <v>47942</v>
      </c>
    </row>
    <row r="30353" spans="1:2">
      <c r="A30353" s="8" t="s">
        <v>47943</v>
      </c>
      <c r="B30353" t="s">
        <v>14241</v>
      </c>
    </row>
    <row r="30354" spans="1:2">
      <c r="A30354" s="8" t="s">
        <v>47944</v>
      </c>
      <c r="B30354" t="s">
        <v>14249</v>
      </c>
    </row>
    <row r="30355" spans="1:2">
      <c r="A30355" s="8" t="s">
        <v>47945</v>
      </c>
      <c r="B30355" t="s">
        <v>14243</v>
      </c>
    </row>
    <row r="30356" spans="1:2">
      <c r="A30356" s="8" t="s">
        <v>47946</v>
      </c>
      <c r="B30356" t="s">
        <v>14245</v>
      </c>
    </row>
    <row r="30357" spans="1:2">
      <c r="A30357" s="8" t="s">
        <v>47947</v>
      </c>
      <c r="B30357" t="s">
        <v>14247</v>
      </c>
    </row>
    <row r="30358" spans="1:2">
      <c r="A30358" s="8" t="s">
        <v>47948</v>
      </c>
      <c r="B30358" t="s">
        <v>14255</v>
      </c>
    </row>
    <row r="30359" spans="1:2">
      <c r="A30359" s="8" t="s">
        <v>47949</v>
      </c>
      <c r="B30359" t="s">
        <v>14247</v>
      </c>
    </row>
    <row r="30360" spans="1:2">
      <c r="A30360" s="8" t="s">
        <v>47950</v>
      </c>
      <c r="B30360" t="s">
        <v>14243</v>
      </c>
    </row>
    <row r="30361" spans="1:2">
      <c r="A30361" s="8" t="s">
        <v>47951</v>
      </c>
      <c r="B30361" t="s">
        <v>14257</v>
      </c>
    </row>
    <row r="30362" spans="1:2">
      <c r="A30362" s="8" t="s">
        <v>47952</v>
      </c>
      <c r="B30362" t="s">
        <v>14239</v>
      </c>
    </row>
    <row r="30363" spans="1:2">
      <c r="A30363" s="8" t="s">
        <v>47953</v>
      </c>
      <c r="B30363" t="s">
        <v>47954</v>
      </c>
    </row>
    <row r="30364" spans="1:2">
      <c r="A30364" s="8" t="s">
        <v>47955</v>
      </c>
      <c r="B30364" t="s">
        <v>47956</v>
      </c>
    </row>
    <row r="30365" spans="1:2">
      <c r="A30365" s="8" t="s">
        <v>47957</v>
      </c>
      <c r="B30365" t="s">
        <v>47958</v>
      </c>
    </row>
    <row r="30366" spans="1:2">
      <c r="A30366" s="8" t="s">
        <v>47959</v>
      </c>
      <c r="B30366" t="s">
        <v>47960</v>
      </c>
    </row>
    <row r="30367" spans="1:2">
      <c r="A30367" s="8" t="s">
        <v>47961</v>
      </c>
      <c r="B30367" t="s">
        <v>47962</v>
      </c>
    </row>
    <row r="30368" spans="1:2">
      <c r="A30368" s="8" t="s">
        <v>47963</v>
      </c>
      <c r="B30368" t="s">
        <v>47964</v>
      </c>
    </row>
    <row r="30369" spans="1:2">
      <c r="A30369" s="8" t="s">
        <v>47965</v>
      </c>
      <c r="B30369" t="s">
        <v>47966</v>
      </c>
    </row>
    <row r="30370" spans="1:2">
      <c r="A30370" s="8" t="s">
        <v>47967</v>
      </c>
      <c r="B30370" t="s">
        <v>47968</v>
      </c>
    </row>
    <row r="30371" spans="1:2">
      <c r="A30371" t="s">
        <v>47969</v>
      </c>
      <c r="B30371" t="s">
        <v>47970</v>
      </c>
    </row>
    <row r="30372" spans="1:2">
      <c r="A30372" t="s">
        <v>47971</v>
      </c>
      <c r="B30372" t="s">
        <v>47972</v>
      </c>
    </row>
    <row r="30373" spans="1:2">
      <c r="A30373" t="s">
        <v>47973</v>
      </c>
      <c r="B30373" t="s">
        <v>36854</v>
      </c>
    </row>
    <row r="30374" spans="1:2">
      <c r="A30374" t="s">
        <v>47974</v>
      </c>
      <c r="B30374" t="s">
        <v>47975</v>
      </c>
    </row>
    <row r="30375" spans="1:2">
      <c r="A30375" t="s">
        <v>47976</v>
      </c>
      <c r="B30375" t="s">
        <v>47977</v>
      </c>
    </row>
    <row r="30376" spans="1:2">
      <c r="A30376" t="s">
        <v>47978</v>
      </c>
      <c r="B30376" t="s">
        <v>47979</v>
      </c>
    </row>
    <row r="30377" spans="1:2">
      <c r="A30377" t="s">
        <v>47980</v>
      </c>
      <c r="B30377" t="s">
        <v>47981</v>
      </c>
    </row>
    <row r="30378" spans="1:2">
      <c r="A30378" t="s">
        <v>47982</v>
      </c>
      <c r="B30378" t="s">
        <v>47983</v>
      </c>
    </row>
    <row r="30379" spans="1:2">
      <c r="A30379" t="s">
        <v>47984</v>
      </c>
      <c r="B30379" t="s">
        <v>47985</v>
      </c>
    </row>
    <row r="30380" spans="1:2">
      <c r="A30380" t="s">
        <v>47986</v>
      </c>
      <c r="B30380" t="s">
        <v>47987</v>
      </c>
    </row>
    <row r="30381" spans="1:2">
      <c r="A30381" t="s">
        <v>47988</v>
      </c>
      <c r="B30381" t="s">
        <v>47989</v>
      </c>
    </row>
    <row r="30382" spans="1:2">
      <c r="A30382" t="s">
        <v>47990</v>
      </c>
      <c r="B30382" t="s">
        <v>47991</v>
      </c>
    </row>
    <row r="30383" spans="1:2">
      <c r="A30383" t="s">
        <v>47992</v>
      </c>
      <c r="B30383" t="s">
        <v>47993</v>
      </c>
    </row>
    <row r="30384" spans="1:2">
      <c r="A30384" t="s">
        <v>47994</v>
      </c>
      <c r="B30384" t="s">
        <v>47995</v>
      </c>
    </row>
    <row r="30385" spans="1:2">
      <c r="A30385" t="s">
        <v>47996</v>
      </c>
      <c r="B30385" t="s">
        <v>47997</v>
      </c>
    </row>
    <row r="30386" spans="1:2">
      <c r="A30386" t="s">
        <v>47998</v>
      </c>
      <c r="B30386" t="s">
        <v>47999</v>
      </c>
    </row>
    <row r="30387" spans="1:2">
      <c r="A30387" t="s">
        <v>48000</v>
      </c>
      <c r="B30387" t="s">
        <v>48001</v>
      </c>
    </row>
    <row r="30388" spans="1:2">
      <c r="A30388" t="s">
        <v>48002</v>
      </c>
      <c r="B30388" t="s">
        <v>48003</v>
      </c>
    </row>
    <row r="30389" spans="1:2">
      <c r="A30389" t="s">
        <v>50860</v>
      </c>
      <c r="B30389" t="s">
        <v>50861</v>
      </c>
    </row>
    <row r="30390" spans="1:2">
      <c r="A30390" t="s">
        <v>48004</v>
      </c>
      <c r="B30390" t="s">
        <v>48005</v>
      </c>
    </row>
    <row r="30391" spans="1:2">
      <c r="A30391" t="s">
        <v>48007</v>
      </c>
      <c r="B30391" t="s">
        <v>48008</v>
      </c>
    </row>
    <row r="30392" spans="1:2">
      <c r="A30392" t="s">
        <v>48009</v>
      </c>
      <c r="B30392" t="s">
        <v>48010</v>
      </c>
    </row>
    <row r="30393" spans="1:2">
      <c r="A30393" t="s">
        <v>48011</v>
      </c>
      <c r="B30393" t="s">
        <v>48012</v>
      </c>
    </row>
    <row r="30394" spans="1:2">
      <c r="A30394" t="s">
        <v>48013</v>
      </c>
      <c r="B30394" t="s">
        <v>48014</v>
      </c>
    </row>
    <row r="30395" spans="1:2">
      <c r="A30395" t="s">
        <v>53301</v>
      </c>
      <c r="B30395" t="s">
        <v>48006</v>
      </c>
    </row>
    <row r="30396" spans="1:2">
      <c r="A30396" t="s">
        <v>48015</v>
      </c>
      <c r="B30396" t="s">
        <v>48016</v>
      </c>
    </row>
    <row r="30397" spans="1:2">
      <c r="A30397" t="s">
        <v>48017</v>
      </c>
      <c r="B30397" t="s">
        <v>48018</v>
      </c>
    </row>
    <row r="30398" spans="1:2">
      <c r="A30398" t="s">
        <v>48019</v>
      </c>
      <c r="B30398" t="s">
        <v>48020</v>
      </c>
    </row>
    <row r="30399" spans="1:2">
      <c r="A30399" t="s">
        <v>48021</v>
      </c>
      <c r="B30399" t="s">
        <v>48022</v>
      </c>
    </row>
    <row r="30400" spans="1:2">
      <c r="A30400" t="s">
        <v>48023</v>
      </c>
      <c r="B30400" t="s">
        <v>48024</v>
      </c>
    </row>
    <row r="30401" spans="1:2">
      <c r="A30401" t="s">
        <v>48025</v>
      </c>
      <c r="B30401" t="s">
        <v>55322</v>
      </c>
    </row>
    <row r="30402" spans="1:2">
      <c r="A30402" t="s">
        <v>48026</v>
      </c>
      <c r="B30402" t="s">
        <v>48027</v>
      </c>
    </row>
    <row r="30403" spans="1:2">
      <c r="A30403" t="s">
        <v>48028</v>
      </c>
      <c r="B30403" t="s">
        <v>48029</v>
      </c>
    </row>
    <row r="30404" spans="1:2">
      <c r="A30404" t="s">
        <v>48030</v>
      </c>
      <c r="B30404" t="s">
        <v>48031</v>
      </c>
    </row>
    <row r="30405" spans="1:2">
      <c r="A30405" t="s">
        <v>48032</v>
      </c>
      <c r="B30405" t="s">
        <v>48033</v>
      </c>
    </row>
    <row r="30406" spans="1:2">
      <c r="A30406" t="s">
        <v>48034</v>
      </c>
      <c r="B30406" t="s">
        <v>48035</v>
      </c>
    </row>
    <row r="30407" spans="1:2">
      <c r="A30407" t="s">
        <v>48036</v>
      </c>
      <c r="B30407" t="s">
        <v>48037</v>
      </c>
    </row>
    <row r="30408" spans="1:2">
      <c r="A30408" t="s">
        <v>48038</v>
      </c>
      <c r="B30408" t="s">
        <v>48039</v>
      </c>
    </row>
    <row r="30409" spans="1:2">
      <c r="A30409" t="s">
        <v>48040</v>
      </c>
      <c r="B30409" t="s">
        <v>48041</v>
      </c>
    </row>
    <row r="30410" spans="1:2">
      <c r="A30410" t="s">
        <v>48042</v>
      </c>
      <c r="B30410" t="s">
        <v>48043</v>
      </c>
    </row>
    <row r="30411" spans="1:2">
      <c r="A30411" t="s">
        <v>48044</v>
      </c>
      <c r="B30411" t="s">
        <v>48045</v>
      </c>
    </row>
    <row r="30412" spans="1:2">
      <c r="A30412" t="s">
        <v>48046</v>
      </c>
      <c r="B30412" t="s">
        <v>48047</v>
      </c>
    </row>
    <row r="30413" spans="1:2">
      <c r="A30413" t="s">
        <v>48048</v>
      </c>
      <c r="B30413" t="s">
        <v>48049</v>
      </c>
    </row>
    <row r="30414" spans="1:2">
      <c r="A30414" t="s">
        <v>48050</v>
      </c>
      <c r="B30414" t="s">
        <v>48051</v>
      </c>
    </row>
    <row r="30415" spans="1:2">
      <c r="A30415" t="s">
        <v>48052</v>
      </c>
      <c r="B30415" t="s">
        <v>48053</v>
      </c>
    </row>
    <row r="30416" spans="1:2">
      <c r="A30416" t="s">
        <v>48054</v>
      </c>
      <c r="B30416" t="s">
        <v>48055</v>
      </c>
    </row>
    <row r="30417" spans="1:2">
      <c r="A30417" t="s">
        <v>48056</v>
      </c>
      <c r="B30417" t="s">
        <v>48057</v>
      </c>
    </row>
    <row r="30418" spans="1:2">
      <c r="A30418" t="s">
        <v>48058</v>
      </c>
      <c r="B30418" t="s">
        <v>48059</v>
      </c>
    </row>
    <row r="30419" spans="1:2">
      <c r="A30419" t="s">
        <v>48060</v>
      </c>
      <c r="B30419" t="s">
        <v>48061</v>
      </c>
    </row>
    <row r="30420" spans="1:2">
      <c r="A30420" t="s">
        <v>48062</v>
      </c>
      <c r="B30420" t="s">
        <v>48063</v>
      </c>
    </row>
    <row r="30421" spans="1:2">
      <c r="A30421" t="s">
        <v>48064</v>
      </c>
      <c r="B30421" t="s">
        <v>48065</v>
      </c>
    </row>
    <row r="30422" spans="1:2">
      <c r="A30422" t="s">
        <v>48066</v>
      </c>
      <c r="B30422" t="s">
        <v>48067</v>
      </c>
    </row>
    <row r="30423" spans="1:2">
      <c r="A30423" t="s">
        <v>48068</v>
      </c>
      <c r="B30423" t="s">
        <v>48067</v>
      </c>
    </row>
    <row r="30424" spans="1:2">
      <c r="A30424" t="s">
        <v>48069</v>
      </c>
      <c r="B30424" t="s">
        <v>48070</v>
      </c>
    </row>
    <row r="30425" spans="1:2">
      <c r="A30425" t="s">
        <v>48071</v>
      </c>
      <c r="B30425" t="s">
        <v>48067</v>
      </c>
    </row>
    <row r="30426" spans="1:2">
      <c r="A30426" s="3" t="s">
        <v>48072</v>
      </c>
      <c r="B30426" s="19" t="s">
        <v>48073</v>
      </c>
    </row>
    <row r="30427" spans="1:2">
      <c r="A30427" s="3" t="s">
        <v>48074</v>
      </c>
      <c r="B30427" s="19" t="s">
        <v>48075</v>
      </c>
    </row>
    <row r="30428" spans="1:2">
      <c r="A30428" s="3" t="s">
        <v>48076</v>
      </c>
      <c r="B30428" s="19" t="s">
        <v>48077</v>
      </c>
    </row>
    <row r="30429" spans="1:2">
      <c r="A30429" s="3" t="s">
        <v>48078</v>
      </c>
      <c r="B30429" s="19" t="s">
        <v>48079</v>
      </c>
    </row>
    <row r="30430" spans="1:2">
      <c r="A30430" s="3" t="s">
        <v>48080</v>
      </c>
      <c r="B30430" s="19" t="s">
        <v>48081</v>
      </c>
    </row>
    <row r="30431" spans="1:2">
      <c r="A30431" s="3" t="s">
        <v>48082</v>
      </c>
      <c r="B30431" s="19" t="s">
        <v>48083</v>
      </c>
    </row>
    <row r="30432" spans="1:2">
      <c r="A30432" s="3" t="s">
        <v>48084</v>
      </c>
      <c r="B30432" s="19" t="s">
        <v>48085</v>
      </c>
    </row>
    <row r="30433" spans="1:2">
      <c r="A30433" s="3" t="s">
        <v>48086</v>
      </c>
      <c r="B30433" s="19" t="s">
        <v>48087</v>
      </c>
    </row>
    <row r="30434" spans="1:2">
      <c r="A30434" s="3" t="s">
        <v>48088</v>
      </c>
      <c r="B30434" s="19" t="s">
        <v>48089</v>
      </c>
    </row>
    <row r="30435" spans="1:2">
      <c r="A30435" s="3" t="s">
        <v>48090</v>
      </c>
      <c r="B30435" s="19" t="s">
        <v>48091</v>
      </c>
    </row>
    <row r="30436" spans="1:2">
      <c r="A30436" s="10" t="s">
        <v>48092</v>
      </c>
      <c r="B30436" s="10" t="s">
        <v>48093</v>
      </c>
    </row>
    <row r="30437" spans="1:2">
      <c r="A30437" s="10" t="s">
        <v>48094</v>
      </c>
      <c r="B30437" s="10" t="s">
        <v>48095</v>
      </c>
    </row>
    <row r="30438" spans="1:2">
      <c r="A30438" s="10" t="s">
        <v>48096</v>
      </c>
      <c r="B30438" s="10" t="s">
        <v>48097</v>
      </c>
    </row>
    <row r="30439" spans="1:2">
      <c r="A30439" s="10" t="s">
        <v>48098</v>
      </c>
      <c r="B30439" s="10" t="s">
        <v>48099</v>
      </c>
    </row>
    <row r="30440" spans="1:2">
      <c r="A30440" s="10" t="s">
        <v>48100</v>
      </c>
      <c r="B30440" s="10" t="s">
        <v>48101</v>
      </c>
    </row>
    <row r="30441" spans="1:2">
      <c r="A30441" s="10" t="s">
        <v>48102</v>
      </c>
      <c r="B30441" s="10" t="s">
        <v>48103</v>
      </c>
    </row>
    <row r="30442" spans="1:2">
      <c r="A30442" s="10" t="s">
        <v>48104</v>
      </c>
      <c r="B30442" s="10" t="s">
        <v>48105</v>
      </c>
    </row>
    <row r="30443" spans="1:2">
      <c r="A30443" s="10" t="s">
        <v>48106</v>
      </c>
      <c r="B30443" s="10" t="s">
        <v>48107</v>
      </c>
    </row>
    <row r="30444" spans="1:2">
      <c r="A30444" s="10" t="s">
        <v>48108</v>
      </c>
      <c r="B30444" s="10" t="s">
        <v>48109</v>
      </c>
    </row>
    <row r="30445" spans="1:2">
      <c r="A30445" s="10" t="s">
        <v>48110</v>
      </c>
      <c r="B30445" s="10" t="s">
        <v>48111</v>
      </c>
    </row>
    <row r="30446" spans="1:2">
      <c r="A30446" s="4" t="s">
        <v>48112</v>
      </c>
      <c r="B30446" s="4" t="s">
        <v>48113</v>
      </c>
    </row>
    <row r="30447" spans="1:2">
      <c r="A30447" s="4" t="s">
        <v>48114</v>
      </c>
      <c r="B30447" s="4" t="s">
        <v>48115</v>
      </c>
    </row>
    <row r="30448" spans="1:2">
      <c r="A30448" s="4" t="s">
        <v>48116</v>
      </c>
      <c r="B30448" s="4" t="s">
        <v>48117</v>
      </c>
    </row>
    <row r="30449" spans="1:2">
      <c r="A30449" s="4" t="s">
        <v>48118</v>
      </c>
      <c r="B30449" s="4" t="s">
        <v>48113</v>
      </c>
    </row>
    <row r="30450" spans="1:2">
      <c r="A30450" s="4" t="s">
        <v>48119</v>
      </c>
      <c r="B30450" s="4" t="s">
        <v>48120</v>
      </c>
    </row>
    <row r="30451" spans="1:2">
      <c r="A30451" s="4" t="s">
        <v>48121</v>
      </c>
      <c r="B30451" s="4" t="s">
        <v>48122</v>
      </c>
    </row>
    <row r="30452" spans="1:2">
      <c r="A30452" s="4" t="s">
        <v>48123</v>
      </c>
      <c r="B30452" s="4" t="s">
        <v>48124</v>
      </c>
    </row>
    <row r="30453" spans="1:2">
      <c r="A30453" t="s">
        <v>48125</v>
      </c>
      <c r="B30453" t="s">
        <v>48126</v>
      </c>
    </row>
    <row r="30454" spans="1:2">
      <c r="A30454" t="s">
        <v>48127</v>
      </c>
      <c r="B30454" t="s">
        <v>48126</v>
      </c>
    </row>
    <row r="30455" spans="1:2">
      <c r="A30455" t="s">
        <v>48128</v>
      </c>
      <c r="B30455" t="s">
        <v>48129</v>
      </c>
    </row>
    <row r="30456" spans="1:2">
      <c r="A30456" t="s">
        <v>48130</v>
      </c>
      <c r="B30456" t="s">
        <v>48131</v>
      </c>
    </row>
    <row r="30457" spans="1:2">
      <c r="A30457" t="s">
        <v>48132</v>
      </c>
      <c r="B30457" t="s">
        <v>48133</v>
      </c>
    </row>
    <row r="30458" spans="1:2">
      <c r="A30458" t="s">
        <v>48134</v>
      </c>
      <c r="B30458" t="s">
        <v>48135</v>
      </c>
    </row>
    <row r="30459" spans="1:2">
      <c r="A30459" t="s">
        <v>48136</v>
      </c>
      <c r="B30459" t="s">
        <v>48137</v>
      </c>
    </row>
    <row r="30460" spans="1:2">
      <c r="A30460" t="s">
        <v>48138</v>
      </c>
      <c r="B30460" t="s">
        <v>48139</v>
      </c>
    </row>
    <row r="30461" spans="1:2">
      <c r="A30461" t="s">
        <v>48140</v>
      </c>
      <c r="B30461" t="s">
        <v>48141</v>
      </c>
    </row>
    <row r="30462" spans="1:2">
      <c r="A30462" t="s">
        <v>48142</v>
      </c>
      <c r="B30462" t="s">
        <v>48143</v>
      </c>
    </row>
    <row r="30463" spans="1:2">
      <c r="A30463" s="8" t="s">
        <v>48144</v>
      </c>
      <c r="B30463" t="s">
        <v>48145</v>
      </c>
    </row>
    <row r="30464" spans="1:2">
      <c r="A30464" s="8" t="s">
        <v>48146</v>
      </c>
      <c r="B30464" t="s">
        <v>48147</v>
      </c>
    </row>
    <row r="30465" spans="1:2">
      <c r="A30465" s="8" t="s">
        <v>48148</v>
      </c>
      <c r="B30465" t="s">
        <v>48149</v>
      </c>
    </row>
    <row r="30466" spans="1:2">
      <c r="A30466" s="8" t="s">
        <v>48150</v>
      </c>
      <c r="B30466" t="s">
        <v>48151</v>
      </c>
    </row>
    <row r="30467" spans="1:2">
      <c r="A30467" s="8" t="s">
        <v>48152</v>
      </c>
      <c r="B30467" t="s">
        <v>48153</v>
      </c>
    </row>
    <row r="30468" spans="1:2">
      <c r="A30468" s="8" t="s">
        <v>48154</v>
      </c>
      <c r="B30468" t="s">
        <v>48155</v>
      </c>
    </row>
    <row r="30469" spans="1:2">
      <c r="A30469" s="8" t="s">
        <v>48156</v>
      </c>
      <c r="B30469" t="s">
        <v>48157</v>
      </c>
    </row>
    <row r="30470" spans="1:2">
      <c r="A30470" s="8" t="s">
        <v>48158</v>
      </c>
      <c r="B30470" t="s">
        <v>48159</v>
      </c>
    </row>
    <row r="30471" spans="1:2">
      <c r="A30471" s="8" t="s">
        <v>48160</v>
      </c>
      <c r="B30471" t="s">
        <v>48161</v>
      </c>
    </row>
    <row r="30472" spans="1:2">
      <c r="A30472" s="8" t="s">
        <v>48162</v>
      </c>
      <c r="B30472" t="s">
        <v>48155</v>
      </c>
    </row>
    <row r="30473" spans="1:2">
      <c r="A30473" t="s">
        <v>48163</v>
      </c>
      <c r="B30473" t="s">
        <v>48164</v>
      </c>
    </row>
    <row r="30474" spans="1:2">
      <c r="A30474" t="s">
        <v>48165</v>
      </c>
      <c r="B30474" t="s">
        <v>48166</v>
      </c>
    </row>
    <row r="30475" spans="1:2">
      <c r="A30475" t="s">
        <v>48167</v>
      </c>
      <c r="B30475" t="s">
        <v>48168</v>
      </c>
    </row>
    <row r="30476" spans="1:2">
      <c r="A30476" t="s">
        <v>48169</v>
      </c>
      <c r="B30476" t="s">
        <v>48170</v>
      </c>
    </row>
    <row r="30477" spans="1:2">
      <c r="A30477" t="s">
        <v>48171</v>
      </c>
      <c r="B30477" t="s">
        <v>48172</v>
      </c>
    </row>
    <row r="30478" spans="1:2">
      <c r="A30478" t="s">
        <v>48173</v>
      </c>
      <c r="B30478" t="s">
        <v>48174</v>
      </c>
    </row>
    <row r="30479" spans="1:2">
      <c r="A30479" t="s">
        <v>48175</v>
      </c>
      <c r="B30479" t="s">
        <v>48179</v>
      </c>
    </row>
    <row r="30480" spans="1:2">
      <c r="A30480" t="s">
        <v>48176</v>
      </c>
      <c r="B30480" t="s">
        <v>48177</v>
      </c>
    </row>
    <row r="30481" spans="1:2">
      <c r="A30481" t="s">
        <v>48178</v>
      </c>
      <c r="B30481" t="s">
        <v>48179</v>
      </c>
    </row>
    <row r="30482" spans="1:2">
      <c r="A30482" t="s">
        <v>48180</v>
      </c>
      <c r="B30482" t="s">
        <v>48181</v>
      </c>
    </row>
    <row r="30483" spans="1:2">
      <c r="A30483" t="s">
        <v>48182</v>
      </c>
      <c r="B30483" t="s">
        <v>48183</v>
      </c>
    </row>
    <row r="30484" spans="1:2">
      <c r="A30484" t="s">
        <v>48184</v>
      </c>
      <c r="B30484" t="s">
        <v>48185</v>
      </c>
    </row>
    <row r="30485" spans="1:2">
      <c r="A30485" t="s">
        <v>48186</v>
      </c>
      <c r="B30485" t="s">
        <v>48187</v>
      </c>
    </row>
    <row r="30486" spans="1:2">
      <c r="A30486" t="s">
        <v>48188</v>
      </c>
      <c r="B30486" t="s">
        <v>48189</v>
      </c>
    </row>
    <row r="30487" spans="1:2">
      <c r="A30487" t="s">
        <v>48190</v>
      </c>
      <c r="B30487" t="s">
        <v>48191</v>
      </c>
    </row>
    <row r="30488" spans="1:2">
      <c r="A30488" t="s">
        <v>48192</v>
      </c>
      <c r="B30488" t="s">
        <v>48193</v>
      </c>
    </row>
    <row r="30489" spans="1:2">
      <c r="A30489" t="s">
        <v>48194</v>
      </c>
      <c r="B30489" t="s">
        <v>48195</v>
      </c>
    </row>
    <row r="30490" spans="1:2">
      <c r="A30490" t="s">
        <v>48196</v>
      </c>
      <c r="B30490" t="s">
        <v>48197</v>
      </c>
    </row>
    <row r="30491" spans="1:2">
      <c r="A30491" t="s">
        <v>48198</v>
      </c>
      <c r="B30491" t="s">
        <v>48199</v>
      </c>
    </row>
    <row r="30492" spans="1:2">
      <c r="A30492" t="s">
        <v>48200</v>
      </c>
      <c r="B30492" t="s">
        <v>48201</v>
      </c>
    </row>
    <row r="30493" spans="1:2">
      <c r="A30493" t="s">
        <v>48202</v>
      </c>
      <c r="B30493" t="s">
        <v>48203</v>
      </c>
    </row>
    <row r="30494" spans="1:2">
      <c r="A30494" t="s">
        <v>48204</v>
      </c>
      <c r="B30494" t="s">
        <v>48205</v>
      </c>
    </row>
    <row r="30495" spans="1:2">
      <c r="A30495" t="s">
        <v>48206</v>
      </c>
      <c r="B30495" t="s">
        <v>48207</v>
      </c>
    </row>
    <row r="30496" spans="1:2">
      <c r="A30496" t="s">
        <v>48208</v>
      </c>
      <c r="B30496" t="s">
        <v>48209</v>
      </c>
    </row>
    <row r="30497" spans="1:2">
      <c r="A30497" t="s">
        <v>48210</v>
      </c>
      <c r="B30497" t="s">
        <v>48211</v>
      </c>
    </row>
    <row r="30498" spans="1:2">
      <c r="A30498" s="8" t="s">
        <v>48212</v>
      </c>
      <c r="B30498" t="s">
        <v>48213</v>
      </c>
    </row>
    <row r="30499" spans="1:2">
      <c r="A30499" s="8" t="s">
        <v>48214</v>
      </c>
      <c r="B30499" t="s">
        <v>48215</v>
      </c>
    </row>
    <row r="30500" spans="1:2">
      <c r="A30500" s="8" t="s">
        <v>48216</v>
      </c>
      <c r="B30500" t="s">
        <v>48217</v>
      </c>
    </row>
    <row r="30501" spans="1:2">
      <c r="A30501" s="8" t="s">
        <v>48218</v>
      </c>
      <c r="B30501" t="s">
        <v>48219</v>
      </c>
    </row>
    <row r="30502" spans="1:2">
      <c r="A30502" s="8" t="s">
        <v>48220</v>
      </c>
      <c r="B30502" t="s">
        <v>48221</v>
      </c>
    </row>
    <row r="30503" spans="1:2">
      <c r="A30503" t="s">
        <v>48222</v>
      </c>
      <c r="B30503" t="s">
        <v>48223</v>
      </c>
    </row>
    <row r="30504" spans="1:2">
      <c r="A30504" t="s">
        <v>48224</v>
      </c>
      <c r="B30504" t="s">
        <v>48225</v>
      </c>
    </row>
    <row r="30505" spans="1:2">
      <c r="A30505" t="s">
        <v>48226</v>
      </c>
      <c r="B30505" t="s">
        <v>48227</v>
      </c>
    </row>
    <row r="30506" spans="1:2">
      <c r="A30506" s="8" t="s">
        <v>48228</v>
      </c>
      <c r="B30506" t="s">
        <v>48229</v>
      </c>
    </row>
    <row r="30507" spans="1:2">
      <c r="A30507" s="10" t="s">
        <v>48230</v>
      </c>
      <c r="B30507" s="10" t="s">
        <v>48231</v>
      </c>
    </row>
    <row r="30508" spans="1:2">
      <c r="A30508" s="10" t="s">
        <v>48232</v>
      </c>
      <c r="B30508" s="10" t="s">
        <v>48233</v>
      </c>
    </row>
    <row r="30509" spans="1:2">
      <c r="A30509" s="10" t="s">
        <v>48234</v>
      </c>
      <c r="B30509" s="10" t="s">
        <v>48235</v>
      </c>
    </row>
    <row r="30510" spans="1:2">
      <c r="A30510" s="10" t="s">
        <v>48236</v>
      </c>
      <c r="B30510" s="10" t="s">
        <v>48237</v>
      </c>
    </row>
    <row r="30511" spans="1:2">
      <c r="A30511" s="10" t="s">
        <v>48238</v>
      </c>
      <c r="B30511" s="10" t="s">
        <v>48239</v>
      </c>
    </row>
    <row r="30512" spans="1:2">
      <c r="A30512" s="10" t="s">
        <v>48240</v>
      </c>
      <c r="B30512" s="10" t="s">
        <v>48241</v>
      </c>
    </row>
    <row r="30513" spans="1:2">
      <c r="A30513" s="10" t="s">
        <v>48242</v>
      </c>
      <c r="B30513" s="10" t="s">
        <v>48239</v>
      </c>
    </row>
    <row r="30514" spans="1:2">
      <c r="A30514" s="10" t="s">
        <v>48243</v>
      </c>
      <c r="B30514" s="10" t="s">
        <v>48244</v>
      </c>
    </row>
    <row r="30515" spans="1:2">
      <c r="A30515" s="10" t="s">
        <v>48245</v>
      </c>
      <c r="B30515" s="10" t="s">
        <v>48241</v>
      </c>
    </row>
    <row r="30516" spans="1:2">
      <c r="A30516" s="10" t="s">
        <v>48246</v>
      </c>
      <c r="B30516" s="10" t="s">
        <v>48247</v>
      </c>
    </row>
    <row r="30517" spans="1:2">
      <c r="A30517" s="8" t="s">
        <v>48248</v>
      </c>
      <c r="B30517" t="s">
        <v>48249</v>
      </c>
    </row>
    <row r="30518" spans="1:2">
      <c r="A30518" s="8" t="s">
        <v>48250</v>
      </c>
      <c r="B30518" t="s">
        <v>48251</v>
      </c>
    </row>
    <row r="30519" spans="1:2">
      <c r="A30519" s="8" t="s">
        <v>48252</v>
      </c>
      <c r="B30519" t="s">
        <v>48253</v>
      </c>
    </row>
    <row r="30520" spans="1:2">
      <c r="A30520" s="8" t="s">
        <v>48254</v>
      </c>
      <c r="B30520" t="s">
        <v>48255</v>
      </c>
    </row>
    <row r="30521" spans="1:2">
      <c r="A30521" s="8" t="s">
        <v>48256</v>
      </c>
      <c r="B30521" t="s">
        <v>48257</v>
      </c>
    </row>
    <row r="30522" spans="1:2">
      <c r="A30522" s="8" t="s">
        <v>48258</v>
      </c>
      <c r="B30522" t="s">
        <v>48259</v>
      </c>
    </row>
    <row r="30523" spans="1:2">
      <c r="A30523" s="8" t="s">
        <v>48260</v>
      </c>
      <c r="B30523" t="s">
        <v>53588</v>
      </c>
    </row>
    <row r="30524" spans="1:2">
      <c r="A30524" s="8" t="s">
        <v>48261</v>
      </c>
      <c r="B30524" t="s">
        <v>48262</v>
      </c>
    </row>
    <row r="30525" spans="1:2">
      <c r="A30525" s="8" t="s">
        <v>48263</v>
      </c>
      <c r="B30525" t="s">
        <v>48264</v>
      </c>
    </row>
    <row r="30526" spans="1:2">
      <c r="A30526" s="8" t="s">
        <v>48265</v>
      </c>
      <c r="B30526" t="s">
        <v>48266</v>
      </c>
    </row>
    <row r="30527" spans="1:2">
      <c r="A30527" s="8" t="s">
        <v>48267</v>
      </c>
      <c r="B30527" t="s">
        <v>48268</v>
      </c>
    </row>
    <row r="30528" spans="1:2">
      <c r="A30528" s="8" t="s">
        <v>48269</v>
      </c>
      <c r="B30528" t="s">
        <v>48270</v>
      </c>
    </row>
    <row r="30529" spans="1:2">
      <c r="A30529" s="3" t="s">
        <v>48271</v>
      </c>
      <c r="B30529" s="3" t="s">
        <v>48272</v>
      </c>
    </row>
    <row r="30530" spans="1:2">
      <c r="A30530" s="3" t="s">
        <v>48273</v>
      </c>
      <c r="B30530" s="3" t="s">
        <v>48274</v>
      </c>
    </row>
    <row r="30531" spans="1:2">
      <c r="A30531" s="3" t="s">
        <v>48275</v>
      </c>
      <c r="B30531" s="3" t="s">
        <v>48276</v>
      </c>
    </row>
    <row r="30532" spans="1:2">
      <c r="A30532" s="3" t="s">
        <v>48277</v>
      </c>
      <c r="B30532" s="3" t="s">
        <v>48278</v>
      </c>
    </row>
    <row r="30533" spans="1:2">
      <c r="A30533" s="3" t="s">
        <v>48279</v>
      </c>
      <c r="B30533" s="3" t="s">
        <v>48280</v>
      </c>
    </row>
    <row r="30534" spans="1:2">
      <c r="A30534" s="3" t="s">
        <v>48281</v>
      </c>
      <c r="B30534" s="3" t="s">
        <v>48282</v>
      </c>
    </row>
    <row r="30535" spans="1:2">
      <c r="A30535" s="3" t="s">
        <v>48283</v>
      </c>
      <c r="B30535" s="3" t="s">
        <v>48284</v>
      </c>
    </row>
    <row r="30536" spans="1:2">
      <c r="A30536" s="3" t="s">
        <v>48285</v>
      </c>
      <c r="B30536" s="3" t="s">
        <v>48286</v>
      </c>
    </row>
    <row r="30537" spans="1:2">
      <c r="A30537" s="3" t="s">
        <v>48287</v>
      </c>
      <c r="B30537" s="3" t="s">
        <v>48288</v>
      </c>
    </row>
    <row r="30538" spans="1:2">
      <c r="A30538" s="3" t="s">
        <v>48289</v>
      </c>
      <c r="B30538" s="3" t="s">
        <v>48290</v>
      </c>
    </row>
    <row r="30539" spans="1:2">
      <c r="A30539" s="3" t="s">
        <v>48291</v>
      </c>
      <c r="B30539" s="3" t="s">
        <v>48292</v>
      </c>
    </row>
    <row r="30540" spans="1:2">
      <c r="A30540" s="3" t="s">
        <v>48293</v>
      </c>
      <c r="B30540" s="3" t="s">
        <v>48294</v>
      </c>
    </row>
    <row r="30541" spans="1:2">
      <c r="A30541" s="21" t="s">
        <v>48295</v>
      </c>
      <c r="B30541" s="21" t="s">
        <v>48296</v>
      </c>
    </row>
    <row r="30542" spans="1:2">
      <c r="A30542" s="21" t="s">
        <v>48297</v>
      </c>
      <c r="B30542" s="21" t="s">
        <v>48298</v>
      </c>
    </row>
    <row r="30543" spans="1:2">
      <c r="A30543" s="21" t="s">
        <v>48299</v>
      </c>
      <c r="B30543" s="21" t="s">
        <v>48300</v>
      </c>
    </row>
    <row r="30544" spans="1:2">
      <c r="A30544" s="21" t="s">
        <v>48301</v>
      </c>
      <c r="B30544" s="21" t="s">
        <v>48302</v>
      </c>
    </row>
    <row r="30545" spans="1:2">
      <c r="A30545" s="3" t="s">
        <v>48303</v>
      </c>
      <c r="B30545" s="3" t="s">
        <v>48304</v>
      </c>
    </row>
    <row r="30546" spans="1:2">
      <c r="A30546" s="3" t="s">
        <v>48305</v>
      </c>
      <c r="B30546" s="3" t="s">
        <v>48294</v>
      </c>
    </row>
    <row r="30547" spans="1:2">
      <c r="A30547" s="3" t="s">
        <v>48306</v>
      </c>
      <c r="B30547" s="3" t="s">
        <v>48307</v>
      </c>
    </row>
    <row r="30548" spans="1:2">
      <c r="A30548" s="3" t="s">
        <v>48308</v>
      </c>
      <c r="B30548" s="3" t="s">
        <v>48309</v>
      </c>
    </row>
    <row r="30549" spans="1:2">
      <c r="A30549" s="3" t="s">
        <v>48310</v>
      </c>
      <c r="B30549" s="3" t="s">
        <v>48311</v>
      </c>
    </row>
    <row r="30550" spans="1:2">
      <c r="A30550" s="3" t="s">
        <v>48312</v>
      </c>
      <c r="B30550" s="3" t="s">
        <v>48313</v>
      </c>
    </row>
    <row r="30551" spans="1:2">
      <c r="A30551" s="3" t="s">
        <v>48314</v>
      </c>
      <c r="B30551" s="3" t="s">
        <v>48315</v>
      </c>
    </row>
    <row r="30552" spans="1:2">
      <c r="A30552" s="3" t="s">
        <v>48316</v>
      </c>
      <c r="B30552" s="3" t="s">
        <v>48317</v>
      </c>
    </row>
    <row r="30553" spans="1:2">
      <c r="A30553" s="3" t="s">
        <v>48318</v>
      </c>
      <c r="B30553" s="3" t="s">
        <v>48296</v>
      </c>
    </row>
    <row r="30554" spans="1:2">
      <c r="A30554" s="3" t="s">
        <v>48319</v>
      </c>
      <c r="B30554" s="3" t="s">
        <v>48298</v>
      </c>
    </row>
    <row r="30555" spans="1:2">
      <c r="A30555" s="3" t="s">
        <v>48320</v>
      </c>
      <c r="B30555" s="3" t="s">
        <v>48300</v>
      </c>
    </row>
    <row r="30556" spans="1:2">
      <c r="A30556" s="3" t="s">
        <v>48321</v>
      </c>
      <c r="B30556" s="3" t="s">
        <v>48302</v>
      </c>
    </row>
    <row r="30557" spans="1:2">
      <c r="A30557" t="s">
        <v>48322</v>
      </c>
      <c r="B30557" t="s">
        <v>48323</v>
      </c>
    </row>
    <row r="30558" spans="1:2">
      <c r="A30558" t="s">
        <v>48324</v>
      </c>
      <c r="B30558" t="s">
        <v>48325</v>
      </c>
    </row>
    <row r="30559" spans="1:2">
      <c r="A30559" t="s">
        <v>48326</v>
      </c>
      <c r="B30559" t="s">
        <v>48327</v>
      </c>
    </row>
    <row r="30560" spans="1:2">
      <c r="A30560" t="s">
        <v>48328</v>
      </c>
      <c r="B30560" t="s">
        <v>48329</v>
      </c>
    </row>
    <row r="30561" spans="1:2">
      <c r="A30561" t="s">
        <v>48330</v>
      </c>
      <c r="B30561" t="s">
        <v>48331</v>
      </c>
    </row>
    <row r="30562" spans="1:2">
      <c r="A30562" t="s">
        <v>48332</v>
      </c>
      <c r="B30562" t="s">
        <v>48333</v>
      </c>
    </row>
    <row r="30563" spans="1:2">
      <c r="A30563" t="s">
        <v>48334</v>
      </c>
      <c r="B30563" t="s">
        <v>48335</v>
      </c>
    </row>
    <row r="30564" spans="1:2">
      <c r="A30564" t="s">
        <v>48336</v>
      </c>
      <c r="B30564" t="s">
        <v>48337</v>
      </c>
    </row>
    <row r="30565" spans="1:2">
      <c r="A30565" t="s">
        <v>48338</v>
      </c>
      <c r="B30565" t="s">
        <v>11905</v>
      </c>
    </row>
    <row r="30566" spans="1:2">
      <c r="A30566" t="s">
        <v>48339</v>
      </c>
      <c r="B30566" t="s">
        <v>11906</v>
      </c>
    </row>
    <row r="30567" spans="1:2">
      <c r="A30567" t="s">
        <v>48340</v>
      </c>
      <c r="B30567" t="s">
        <v>11907</v>
      </c>
    </row>
    <row r="30568" spans="1:2">
      <c r="A30568" t="s">
        <v>48341</v>
      </c>
      <c r="B30568" t="s">
        <v>11912</v>
      </c>
    </row>
    <row r="30569" spans="1:2">
      <c r="A30569" t="s">
        <v>48342</v>
      </c>
      <c r="B30569" t="s">
        <v>11913</v>
      </c>
    </row>
    <row r="30570" spans="1:2">
      <c r="A30570" t="s">
        <v>48343</v>
      </c>
      <c r="B30570" t="s">
        <v>11914</v>
      </c>
    </row>
    <row r="30571" spans="1:2">
      <c r="A30571" t="s">
        <v>48344</v>
      </c>
      <c r="B30571" t="s">
        <v>48345</v>
      </c>
    </row>
    <row r="30572" spans="1:2">
      <c r="A30572" t="s">
        <v>48346</v>
      </c>
      <c r="B30572" t="s">
        <v>48347</v>
      </c>
    </row>
    <row r="30573" spans="1:2">
      <c r="A30573" t="s">
        <v>48348</v>
      </c>
      <c r="B30573" t="s">
        <v>11899</v>
      </c>
    </row>
    <row r="30574" spans="1:2">
      <c r="A30574" t="s">
        <v>48349</v>
      </c>
      <c r="B30574" t="s">
        <v>11901</v>
      </c>
    </row>
    <row r="30575" spans="1:2">
      <c r="A30575" t="s">
        <v>48350</v>
      </c>
      <c r="B30575" t="s">
        <v>48351</v>
      </c>
    </row>
    <row r="30576" spans="1:2">
      <c r="A30576" t="s">
        <v>48352</v>
      </c>
      <c r="B30576" t="s">
        <v>48353</v>
      </c>
    </row>
    <row r="30577" spans="1:2">
      <c r="A30577" t="s">
        <v>48354</v>
      </c>
      <c r="B30577" t="s">
        <v>48355</v>
      </c>
    </row>
    <row r="30578" spans="1:2">
      <c r="A30578" t="s">
        <v>48356</v>
      </c>
      <c r="B30578" t="s">
        <v>11903</v>
      </c>
    </row>
    <row r="30579" spans="1:2">
      <c r="A30579" t="s">
        <v>48357</v>
      </c>
      <c r="B30579" t="s">
        <v>48358</v>
      </c>
    </row>
    <row r="30580" spans="1:2">
      <c r="A30580" t="s">
        <v>48359</v>
      </c>
      <c r="B30580" t="s">
        <v>11904</v>
      </c>
    </row>
    <row r="30581" spans="1:2">
      <c r="A30581" t="s">
        <v>48360</v>
      </c>
      <c r="B30581" t="s">
        <v>11905</v>
      </c>
    </row>
    <row r="30582" spans="1:2">
      <c r="A30582" t="s">
        <v>48361</v>
      </c>
      <c r="B30582" t="s">
        <v>11906</v>
      </c>
    </row>
    <row r="30583" spans="1:2">
      <c r="A30583" t="s">
        <v>48362</v>
      </c>
      <c r="B30583" t="s">
        <v>11907</v>
      </c>
    </row>
    <row r="30584" spans="1:2">
      <c r="A30584" t="s">
        <v>48363</v>
      </c>
      <c r="B30584" t="s">
        <v>11908</v>
      </c>
    </row>
    <row r="30585" spans="1:2">
      <c r="A30585" t="s">
        <v>48364</v>
      </c>
      <c r="B30585" t="s">
        <v>11911</v>
      </c>
    </row>
    <row r="30586" spans="1:2">
      <c r="A30586" t="s">
        <v>48365</v>
      </c>
      <c r="B30586" t="s">
        <v>11912</v>
      </c>
    </row>
    <row r="30587" spans="1:2">
      <c r="A30587" t="s">
        <v>48366</v>
      </c>
      <c r="B30587" t="s">
        <v>11913</v>
      </c>
    </row>
    <row r="30588" spans="1:2">
      <c r="A30588" t="s">
        <v>48367</v>
      </c>
      <c r="B30588" t="s">
        <v>11914</v>
      </c>
    </row>
    <row r="30589" spans="1:2">
      <c r="A30589" t="s">
        <v>48368</v>
      </c>
      <c r="B30589" t="s">
        <v>48345</v>
      </c>
    </row>
    <row r="30590" spans="1:2">
      <c r="A30590" t="s">
        <v>48369</v>
      </c>
      <c r="B30590" t="s">
        <v>48347</v>
      </c>
    </row>
    <row r="30591" spans="1:2">
      <c r="A30591" t="s">
        <v>48370</v>
      </c>
      <c r="B30591" t="s">
        <v>48371</v>
      </c>
    </row>
    <row r="30592" spans="1:2">
      <c r="A30592" t="s">
        <v>48372</v>
      </c>
      <c r="B30592" t="s">
        <v>16370</v>
      </c>
    </row>
    <row r="30593" spans="1:2">
      <c r="A30593" t="s">
        <v>48373</v>
      </c>
      <c r="B30593" t="s">
        <v>11910</v>
      </c>
    </row>
    <row r="30594" spans="1:2">
      <c r="A30594" t="s">
        <v>48374</v>
      </c>
      <c r="B30594" t="s">
        <v>48375</v>
      </c>
    </row>
    <row r="30595" spans="1:2">
      <c r="A30595" t="s">
        <v>48376</v>
      </c>
      <c r="B30595" t="s">
        <v>48377</v>
      </c>
    </row>
    <row r="30596" spans="1:2">
      <c r="A30596" s="4" t="s">
        <v>48378</v>
      </c>
      <c r="B30596" s="4" t="s">
        <v>48379</v>
      </c>
    </row>
    <row r="30597" spans="1:2">
      <c r="A30597" s="4" t="s">
        <v>48380</v>
      </c>
      <c r="B30597" s="4" t="s">
        <v>48381</v>
      </c>
    </row>
    <row r="30598" spans="1:2">
      <c r="A30598" s="4" t="s">
        <v>48382</v>
      </c>
      <c r="B30598" s="4" t="s">
        <v>48383</v>
      </c>
    </row>
    <row r="30599" spans="1:2">
      <c r="A30599" s="4" t="s">
        <v>48384</v>
      </c>
      <c r="B30599" s="4" t="s">
        <v>48385</v>
      </c>
    </row>
    <row r="30600" spans="1:2">
      <c r="A30600" s="4" t="s">
        <v>48386</v>
      </c>
      <c r="B30600" s="4" t="s">
        <v>48387</v>
      </c>
    </row>
    <row r="30601" spans="1:2">
      <c r="A30601" s="4" t="s">
        <v>48388</v>
      </c>
      <c r="B30601" s="4" t="s">
        <v>48389</v>
      </c>
    </row>
    <row r="30602" spans="1:2">
      <c r="A30602" s="4" t="s">
        <v>48390</v>
      </c>
      <c r="B30602" s="4" t="s">
        <v>48391</v>
      </c>
    </row>
    <row r="30603" spans="1:2">
      <c r="A30603" s="4" t="s">
        <v>48392</v>
      </c>
      <c r="B30603" s="4" t="s">
        <v>48383</v>
      </c>
    </row>
    <row r="30604" spans="1:2">
      <c r="A30604" s="4" t="s">
        <v>48393</v>
      </c>
      <c r="B30604" s="4" t="s">
        <v>48389</v>
      </c>
    </row>
    <row r="30605" spans="1:2">
      <c r="A30605" s="4" t="s">
        <v>48394</v>
      </c>
      <c r="B30605" s="4" t="s">
        <v>48395</v>
      </c>
    </row>
    <row r="30606" spans="1:2">
      <c r="A30606" s="8" t="s">
        <v>48396</v>
      </c>
      <c r="B30606" t="s">
        <v>48397</v>
      </c>
    </row>
    <row r="30607" spans="1:2">
      <c r="A30607" s="8" t="s">
        <v>48398</v>
      </c>
      <c r="B30607" t="s">
        <v>48399</v>
      </c>
    </row>
    <row r="30608" spans="1:2">
      <c r="A30608" s="8" t="s">
        <v>48400</v>
      </c>
      <c r="B30608" t="s">
        <v>48401</v>
      </c>
    </row>
    <row r="30609" spans="1:2">
      <c r="A30609" s="8" t="s">
        <v>48402</v>
      </c>
      <c r="B30609" t="s">
        <v>48403</v>
      </c>
    </row>
    <row r="30610" spans="1:2">
      <c r="A30610" s="8" t="s">
        <v>48404</v>
      </c>
      <c r="B30610" t="s">
        <v>48405</v>
      </c>
    </row>
    <row r="30611" spans="1:2">
      <c r="A30611" s="6" t="s">
        <v>48406</v>
      </c>
      <c r="B30611" s="15" t="s">
        <v>48407</v>
      </c>
    </row>
    <row r="30612" spans="1:2">
      <c r="A30612" s="6" t="s">
        <v>48408</v>
      </c>
      <c r="B30612" s="15" t="s">
        <v>48409</v>
      </c>
    </row>
    <row r="30613" spans="1:2">
      <c r="A30613" s="6" t="s">
        <v>48410</v>
      </c>
      <c r="B30613" s="15" t="s">
        <v>48411</v>
      </c>
    </row>
    <row r="30614" spans="1:2">
      <c r="A30614" s="6" t="s">
        <v>48412</v>
      </c>
      <c r="B30614" s="15" t="s">
        <v>48413</v>
      </c>
    </row>
    <row r="30615" spans="1:2">
      <c r="A30615" s="6" t="s">
        <v>48414</v>
      </c>
      <c r="B30615" s="15" t="s">
        <v>48407</v>
      </c>
    </row>
    <row r="30616" spans="1:2">
      <c r="A30616" s="6" t="s">
        <v>48415</v>
      </c>
      <c r="B30616" s="15" t="s">
        <v>48416</v>
      </c>
    </row>
    <row r="30617" spans="1:2">
      <c r="A30617" s="6" t="s">
        <v>48417</v>
      </c>
      <c r="B30617" s="15" t="s">
        <v>48416</v>
      </c>
    </row>
    <row r="30618" spans="1:2">
      <c r="A30618" s="6" t="s">
        <v>48418</v>
      </c>
      <c r="B30618" s="15" t="s">
        <v>48409</v>
      </c>
    </row>
    <row r="30619" spans="1:2">
      <c r="A30619" t="s">
        <v>48419</v>
      </c>
    </row>
    <row r="30620" spans="1:2">
      <c r="A30620" t="s">
        <v>48420</v>
      </c>
    </row>
    <row r="30621" spans="1:2">
      <c r="A30621" t="s">
        <v>48421</v>
      </c>
    </row>
    <row r="30622" spans="1:2">
      <c r="A30622" t="s">
        <v>48422</v>
      </c>
    </row>
    <row r="30623" spans="1:2">
      <c r="A30623" t="s">
        <v>48423</v>
      </c>
    </row>
    <row r="30624" spans="1:2">
      <c r="A30624" t="s">
        <v>48424</v>
      </c>
    </row>
    <row r="30625" spans="1:2">
      <c r="A30625" t="s">
        <v>48425</v>
      </c>
    </row>
    <row r="30626" spans="1:2">
      <c r="A30626" t="s">
        <v>48426</v>
      </c>
    </row>
    <row r="30627" spans="1:2">
      <c r="A30627" s="8" t="s">
        <v>48427</v>
      </c>
      <c r="B30627" t="s">
        <v>48428</v>
      </c>
    </row>
    <row r="30628" spans="1:2">
      <c r="A30628" s="8" t="s">
        <v>48429</v>
      </c>
      <c r="B30628" t="s">
        <v>48430</v>
      </c>
    </row>
    <row r="30629" spans="1:2">
      <c r="A30629" s="8" t="s">
        <v>48431</v>
      </c>
      <c r="B30629" t="s">
        <v>48432</v>
      </c>
    </row>
    <row r="30630" spans="1:2">
      <c r="A30630" t="s">
        <v>48433</v>
      </c>
      <c r="B30630" t="s">
        <v>48434</v>
      </c>
    </row>
    <row r="30631" spans="1:2">
      <c r="A30631" t="s">
        <v>48435</v>
      </c>
      <c r="B30631" t="s">
        <v>48436</v>
      </c>
    </row>
    <row r="30632" spans="1:2">
      <c r="A30632" t="s">
        <v>48437</v>
      </c>
      <c r="B30632" t="s">
        <v>48438</v>
      </c>
    </row>
    <row r="30633" spans="1:2">
      <c r="A30633" t="s">
        <v>48439</v>
      </c>
      <c r="B30633" t="s">
        <v>48440</v>
      </c>
    </row>
    <row r="30634" spans="1:2">
      <c r="A30634" t="s">
        <v>48441</v>
      </c>
      <c r="B30634" t="s">
        <v>48442</v>
      </c>
    </row>
    <row r="30635" spans="1:2">
      <c r="A30635" t="s">
        <v>48443</v>
      </c>
      <c r="B30635" t="s">
        <v>48444</v>
      </c>
    </row>
    <row r="30636" spans="1:2">
      <c r="A30636" t="s">
        <v>48445</v>
      </c>
      <c r="B30636" t="s">
        <v>48446</v>
      </c>
    </row>
    <row r="30637" spans="1:2">
      <c r="A30637" t="s">
        <v>48447</v>
      </c>
      <c r="B30637" t="s">
        <v>48448</v>
      </c>
    </row>
    <row r="30638" spans="1:2">
      <c r="A30638" t="s">
        <v>48449</v>
      </c>
      <c r="B30638" t="s">
        <v>48450</v>
      </c>
    </row>
    <row r="30639" spans="1:2">
      <c r="A30639" t="s">
        <v>48451</v>
      </c>
      <c r="B30639" t="s">
        <v>48452</v>
      </c>
    </row>
    <row r="30640" spans="1:2">
      <c r="A30640" t="s">
        <v>48453</v>
      </c>
      <c r="B30640" t="s">
        <v>48454</v>
      </c>
    </row>
    <row r="30641" spans="1:2">
      <c r="A30641" t="s">
        <v>48455</v>
      </c>
      <c r="B30641" t="s">
        <v>48456</v>
      </c>
    </row>
    <row r="30642" spans="1:2">
      <c r="A30642" t="s">
        <v>48457</v>
      </c>
      <c r="B30642" t="s">
        <v>48458</v>
      </c>
    </row>
    <row r="30643" spans="1:2">
      <c r="A30643" t="s">
        <v>48459</v>
      </c>
      <c r="B30643" t="s">
        <v>48460</v>
      </c>
    </row>
    <row r="30644" spans="1:2">
      <c r="A30644" s="8" t="s">
        <v>48461</v>
      </c>
      <c r="B30644" t="s">
        <v>48462</v>
      </c>
    </row>
    <row r="30645" spans="1:2">
      <c r="A30645" s="8" t="s">
        <v>48463</v>
      </c>
      <c r="B30645" t="s">
        <v>48464</v>
      </c>
    </row>
    <row r="30646" spans="1:2">
      <c r="A30646" s="8" t="s">
        <v>48465</v>
      </c>
      <c r="B30646" t="s">
        <v>48466</v>
      </c>
    </row>
    <row r="30647" spans="1:2">
      <c r="A30647" s="8" t="s">
        <v>48467</v>
      </c>
      <c r="B30647" t="s">
        <v>48468</v>
      </c>
    </row>
    <row r="30648" spans="1:2">
      <c r="A30648" s="8" t="s">
        <v>48469</v>
      </c>
      <c r="B30648" t="s">
        <v>48470</v>
      </c>
    </row>
    <row r="30649" spans="1:2">
      <c r="A30649" s="8" t="s">
        <v>48471</v>
      </c>
      <c r="B30649" t="s">
        <v>48472</v>
      </c>
    </row>
    <row r="30650" spans="1:2">
      <c r="A30650" s="8" t="s">
        <v>48473</v>
      </c>
      <c r="B30650" t="s">
        <v>48474</v>
      </c>
    </row>
    <row r="30651" spans="1:2">
      <c r="A30651" s="8" t="s">
        <v>48475</v>
      </c>
      <c r="B30651" t="s">
        <v>48476</v>
      </c>
    </row>
    <row r="30652" spans="1:2">
      <c r="A30652" s="8" t="s">
        <v>48477</v>
      </c>
      <c r="B30652" t="s">
        <v>48478</v>
      </c>
    </row>
    <row r="30653" spans="1:2">
      <c r="A30653" s="8" t="s">
        <v>48479</v>
      </c>
      <c r="B30653" t="s">
        <v>48480</v>
      </c>
    </row>
    <row r="30654" spans="1:2">
      <c r="A30654" s="6" t="s">
        <v>48481</v>
      </c>
      <c r="B30654" s="15" t="s">
        <v>48482</v>
      </c>
    </row>
    <row r="30655" spans="1:2">
      <c r="A30655" s="6" t="s">
        <v>48483</v>
      </c>
      <c r="B30655" s="15" t="s">
        <v>48484</v>
      </c>
    </row>
    <row r="30656" spans="1:2">
      <c r="A30656" s="6" t="s">
        <v>48485</v>
      </c>
      <c r="B30656" s="15" t="s">
        <v>48486</v>
      </c>
    </row>
    <row r="30657" spans="1:2">
      <c r="A30657" s="6" t="s">
        <v>48487</v>
      </c>
      <c r="B30657" s="15" t="s">
        <v>48488</v>
      </c>
    </row>
    <row r="30658" spans="1:2">
      <c r="A30658" s="6" t="s">
        <v>48489</v>
      </c>
      <c r="B30658" s="15" t="s">
        <v>48490</v>
      </c>
    </row>
    <row r="30659" spans="1:2">
      <c r="A30659" s="6" t="s">
        <v>48491</v>
      </c>
      <c r="B30659" s="15" t="s">
        <v>48492</v>
      </c>
    </row>
    <row r="30660" spans="1:2">
      <c r="A30660" s="8" t="s">
        <v>48493</v>
      </c>
      <c r="B30660" t="s">
        <v>48494</v>
      </c>
    </row>
    <row r="30661" spans="1:2">
      <c r="A30661" s="8" t="s">
        <v>48495</v>
      </c>
      <c r="B30661" t="s">
        <v>48496</v>
      </c>
    </row>
    <row r="30662" spans="1:2">
      <c r="A30662" s="14" t="s">
        <v>48497</v>
      </c>
      <c r="B30662" s="15" t="s">
        <v>10555</v>
      </c>
    </row>
    <row r="30663" spans="1:2">
      <c r="A30663" s="14" t="s">
        <v>48498</v>
      </c>
      <c r="B30663" s="15" t="s">
        <v>10559</v>
      </c>
    </row>
    <row r="30664" spans="1:2">
      <c r="A30664" s="14" t="s">
        <v>48499</v>
      </c>
      <c r="B30664" s="15" t="s">
        <v>10561</v>
      </c>
    </row>
    <row r="30665" spans="1:2">
      <c r="A30665" s="14" t="s">
        <v>48500</v>
      </c>
      <c r="B30665" s="15" t="s">
        <v>10563</v>
      </c>
    </row>
    <row r="30666" spans="1:2">
      <c r="A30666" s="14" t="s">
        <v>48501</v>
      </c>
      <c r="B30666" s="15" t="s">
        <v>10565</v>
      </c>
    </row>
    <row r="30667" spans="1:2">
      <c r="A30667" s="14" t="s">
        <v>48502</v>
      </c>
      <c r="B30667" s="15" t="s">
        <v>10567</v>
      </c>
    </row>
    <row r="30668" spans="1:2">
      <c r="A30668" s="14" t="s">
        <v>48503</v>
      </c>
      <c r="B30668" s="15" t="s">
        <v>10571</v>
      </c>
    </row>
    <row r="30669" spans="1:2">
      <c r="A30669" s="14" t="s">
        <v>48504</v>
      </c>
      <c r="B30669" s="15" t="s">
        <v>10573</v>
      </c>
    </row>
    <row r="30670" spans="1:2">
      <c r="A30670" s="14" t="s">
        <v>48505</v>
      </c>
      <c r="B30670" s="15" t="s">
        <v>10575</v>
      </c>
    </row>
    <row r="30671" spans="1:2">
      <c r="A30671" s="14" t="s">
        <v>48506</v>
      </c>
      <c r="B30671" s="15" t="s">
        <v>10577</v>
      </c>
    </row>
    <row r="30672" spans="1:2">
      <c r="A30672" s="14" t="s">
        <v>48507</v>
      </c>
      <c r="B30672" s="15" t="s">
        <v>10579</v>
      </c>
    </row>
    <row r="30673" spans="1:2">
      <c r="A30673" s="14" t="s">
        <v>48508</v>
      </c>
      <c r="B30673" s="15" t="s">
        <v>10593</v>
      </c>
    </row>
    <row r="30674" spans="1:2">
      <c r="A30674" s="8" t="s">
        <v>48509</v>
      </c>
      <c r="B30674" t="s">
        <v>48510</v>
      </c>
    </row>
    <row r="30675" spans="1:2">
      <c r="A30675" s="8" t="s">
        <v>48511</v>
      </c>
      <c r="B30675" t="s">
        <v>48512</v>
      </c>
    </row>
    <row r="30676" spans="1:2">
      <c r="A30676" s="8" t="s">
        <v>48513</v>
      </c>
      <c r="B30676" t="s">
        <v>48514</v>
      </c>
    </row>
    <row r="30677" spans="1:2">
      <c r="A30677" s="8" t="s">
        <v>48515</v>
      </c>
      <c r="B30677" t="s">
        <v>48516</v>
      </c>
    </row>
    <row r="30678" spans="1:2">
      <c r="A30678" s="6" t="s">
        <v>48517</v>
      </c>
      <c r="B30678" s="15" t="s">
        <v>48518</v>
      </c>
    </row>
    <row r="30679" spans="1:2">
      <c r="A30679" s="6" t="s">
        <v>48519</v>
      </c>
      <c r="B30679" s="15" t="s">
        <v>48520</v>
      </c>
    </row>
    <row r="30680" spans="1:2">
      <c r="A30680" s="6" t="s">
        <v>48521</v>
      </c>
      <c r="B30680" s="15" t="s">
        <v>48522</v>
      </c>
    </row>
    <row r="30681" spans="1:2">
      <c r="A30681" s="6" t="s">
        <v>48523</v>
      </c>
      <c r="B30681" s="15" t="s">
        <v>48524</v>
      </c>
    </row>
    <row r="30682" spans="1:2">
      <c r="A30682" s="14" t="s">
        <v>48525</v>
      </c>
      <c r="B30682" s="15" t="s">
        <v>48526</v>
      </c>
    </row>
    <row r="30683" spans="1:2">
      <c r="A30683" s="14" t="s">
        <v>48527</v>
      </c>
      <c r="B30683" s="15" t="s">
        <v>48528</v>
      </c>
    </row>
    <row r="30684" spans="1:2">
      <c r="A30684" s="14" t="s">
        <v>48529</v>
      </c>
      <c r="B30684" s="15" t="s">
        <v>48530</v>
      </c>
    </row>
    <row r="30685" spans="1:2">
      <c r="A30685" s="14" t="s">
        <v>48531</v>
      </c>
      <c r="B30685" s="15" t="s">
        <v>48532</v>
      </c>
    </row>
    <row r="30686" spans="1:2">
      <c r="A30686" s="14" t="s">
        <v>48533</v>
      </c>
      <c r="B30686" s="15" t="s">
        <v>48534</v>
      </c>
    </row>
    <row r="30687" spans="1:2">
      <c r="A30687" s="14" t="s">
        <v>48535</v>
      </c>
      <c r="B30687" s="15" t="s">
        <v>48536</v>
      </c>
    </row>
    <row r="30688" spans="1:2">
      <c r="A30688" s="14" t="s">
        <v>48537</v>
      </c>
      <c r="B30688" s="15" t="s">
        <v>48538</v>
      </c>
    </row>
    <row r="30689" spans="1:2">
      <c r="A30689" s="14" t="s">
        <v>48539</v>
      </c>
      <c r="B30689" s="15" t="s">
        <v>48540</v>
      </c>
    </row>
    <row r="30690" spans="1:2">
      <c r="A30690" s="14" t="s">
        <v>48541</v>
      </c>
      <c r="B30690" s="15" t="s">
        <v>48542</v>
      </c>
    </row>
    <row r="30691" spans="1:2">
      <c r="A30691" s="14" t="s">
        <v>48543</v>
      </c>
      <c r="B30691" s="15" t="s">
        <v>48544</v>
      </c>
    </row>
    <row r="30692" spans="1:2">
      <c r="A30692" s="14" t="s">
        <v>48545</v>
      </c>
      <c r="B30692" s="15" t="s">
        <v>48546</v>
      </c>
    </row>
    <row r="30693" spans="1:2">
      <c r="A30693" s="14" t="s">
        <v>48547</v>
      </c>
      <c r="B30693" s="15" t="s">
        <v>48548</v>
      </c>
    </row>
    <row r="30694" spans="1:2">
      <c r="A30694" s="14" t="s">
        <v>48549</v>
      </c>
      <c r="B30694" s="15" t="s">
        <v>48550</v>
      </c>
    </row>
    <row r="30695" spans="1:2">
      <c r="A30695" s="14" t="s">
        <v>48551</v>
      </c>
      <c r="B30695" s="15" t="s">
        <v>48552</v>
      </c>
    </row>
    <row r="30696" spans="1:2">
      <c r="A30696" s="14" t="s">
        <v>48553</v>
      </c>
      <c r="B30696" s="15" t="s">
        <v>48554</v>
      </c>
    </row>
    <row r="30697" spans="1:2">
      <c r="A30697" s="14" t="s">
        <v>48555</v>
      </c>
      <c r="B30697" s="15" t="s">
        <v>48556</v>
      </c>
    </row>
    <row r="30698" spans="1:2">
      <c r="A30698" s="14" t="s">
        <v>48557</v>
      </c>
      <c r="B30698" s="15" t="s">
        <v>48558</v>
      </c>
    </row>
    <row r="30699" spans="1:2">
      <c r="A30699" s="14" t="s">
        <v>48559</v>
      </c>
      <c r="B30699" s="15" t="s">
        <v>48560</v>
      </c>
    </row>
    <row r="30700" spans="1:2">
      <c r="A30700" s="14" t="s">
        <v>48561</v>
      </c>
      <c r="B30700" s="15" t="s">
        <v>48562</v>
      </c>
    </row>
    <row r="30701" spans="1:2">
      <c r="A30701" s="14" t="s">
        <v>48563</v>
      </c>
      <c r="B30701" s="15" t="s">
        <v>48564</v>
      </c>
    </row>
    <row r="30702" spans="1:2">
      <c r="A30702" s="14" t="s">
        <v>48565</v>
      </c>
      <c r="B30702" s="15" t="s">
        <v>48566</v>
      </c>
    </row>
    <row r="30703" spans="1:2">
      <c r="A30703" s="14" t="s">
        <v>48567</v>
      </c>
      <c r="B30703" s="15" t="s">
        <v>48552</v>
      </c>
    </row>
    <row r="30704" spans="1:2">
      <c r="A30704" s="12" t="s">
        <v>48568</v>
      </c>
      <c r="B30704" s="11" t="s">
        <v>48569</v>
      </c>
    </row>
    <row r="30705" spans="1:2">
      <c r="A30705" s="12" t="s">
        <v>48570</v>
      </c>
      <c r="B30705" s="11" t="s">
        <v>48571</v>
      </c>
    </row>
    <row r="30706" spans="1:2">
      <c r="A30706" s="12" t="s">
        <v>48572</v>
      </c>
      <c r="B30706" s="11" t="s">
        <v>48573</v>
      </c>
    </row>
    <row r="30707" spans="1:2">
      <c r="A30707" s="12" t="s">
        <v>48574</v>
      </c>
      <c r="B30707" s="11" t="s">
        <v>48575</v>
      </c>
    </row>
    <row r="30708" spans="1:2">
      <c r="A30708" s="12" t="s">
        <v>48576</v>
      </c>
      <c r="B30708" s="11" t="s">
        <v>48577</v>
      </c>
    </row>
    <row r="30709" spans="1:2">
      <c r="A30709" s="12" t="s">
        <v>48578</v>
      </c>
      <c r="B30709" s="11" t="s">
        <v>48579</v>
      </c>
    </row>
    <row r="30710" spans="1:2">
      <c r="A30710" s="12" t="s">
        <v>48580</v>
      </c>
      <c r="B30710" s="11" t="s">
        <v>48581</v>
      </c>
    </row>
    <row r="30711" spans="1:2">
      <c r="A30711" s="12" t="s">
        <v>48582</v>
      </c>
      <c r="B30711" s="11" t="s">
        <v>48583</v>
      </c>
    </row>
    <row r="30712" spans="1:2">
      <c r="A30712" s="12" t="s">
        <v>48584</v>
      </c>
      <c r="B30712" s="11" t="s">
        <v>48585</v>
      </c>
    </row>
    <row r="30713" spans="1:2">
      <c r="A30713" s="12" t="s">
        <v>48586</v>
      </c>
      <c r="B30713" s="11" t="s">
        <v>48587</v>
      </c>
    </row>
    <row r="30714" spans="1:2">
      <c r="A30714" s="12" t="s">
        <v>48588</v>
      </c>
      <c r="B30714" s="11" t="s">
        <v>48589</v>
      </c>
    </row>
    <row r="30715" spans="1:2">
      <c r="A30715" s="12" t="s">
        <v>48590</v>
      </c>
      <c r="B30715" s="11" t="s">
        <v>48591</v>
      </c>
    </row>
    <row r="30716" spans="1:2">
      <c r="A30716" s="12" t="s">
        <v>48592</v>
      </c>
      <c r="B30716" s="11" t="s">
        <v>48593</v>
      </c>
    </row>
    <row r="30717" spans="1:2">
      <c r="A30717" s="12" t="s">
        <v>48594</v>
      </c>
      <c r="B30717" s="11" t="s">
        <v>48595</v>
      </c>
    </row>
    <row r="30718" spans="1:2">
      <c r="A30718" s="12" t="s">
        <v>48596</v>
      </c>
      <c r="B30718" s="11" t="s">
        <v>48597</v>
      </c>
    </row>
    <row r="30719" spans="1:2">
      <c r="A30719" s="12" t="s">
        <v>48598</v>
      </c>
      <c r="B30719" s="11" t="s">
        <v>48599</v>
      </c>
    </row>
    <row r="30720" spans="1:2">
      <c r="A30720" s="12" t="s">
        <v>48600</v>
      </c>
      <c r="B30720" s="11" t="s">
        <v>48601</v>
      </c>
    </row>
    <row r="30721" spans="1:2">
      <c r="A30721" s="12" t="s">
        <v>48602</v>
      </c>
      <c r="B30721" s="11" t="s">
        <v>48603</v>
      </c>
    </row>
    <row r="30722" spans="1:2">
      <c r="A30722" t="s">
        <v>48604</v>
      </c>
      <c r="B30722" s="7" t="s">
        <v>48605</v>
      </c>
    </row>
    <row r="30723" spans="1:2">
      <c r="A30723" t="s">
        <v>48606</v>
      </c>
      <c r="B30723" s="7" t="s">
        <v>48607</v>
      </c>
    </row>
    <row r="30724" spans="1:2">
      <c r="A30724" t="s">
        <v>48608</v>
      </c>
      <c r="B30724" s="7" t="s">
        <v>48609</v>
      </c>
    </row>
    <row r="30725" spans="1:2">
      <c r="A30725" t="s">
        <v>48610</v>
      </c>
      <c r="B30725" s="7" t="s">
        <v>48611</v>
      </c>
    </row>
    <row r="30726" spans="1:2">
      <c r="A30726" t="s">
        <v>48612</v>
      </c>
      <c r="B30726" s="7" t="s">
        <v>48613</v>
      </c>
    </row>
    <row r="30727" spans="1:2">
      <c r="A30727" t="s">
        <v>48614</v>
      </c>
      <c r="B30727" s="7" t="s">
        <v>48615</v>
      </c>
    </row>
    <row r="30728" spans="1:2">
      <c r="A30728" t="s">
        <v>48616</v>
      </c>
      <c r="B30728" s="13" t="s">
        <v>48617</v>
      </c>
    </row>
    <row r="30729" spans="1:2">
      <c r="A30729" s="10" t="s">
        <v>48618</v>
      </c>
      <c r="B30729" s="10" t="s">
        <v>48619</v>
      </c>
    </row>
    <row r="30730" spans="1:2">
      <c r="A30730" t="s">
        <v>48620</v>
      </c>
      <c r="B30730" s="13" t="s">
        <v>48621</v>
      </c>
    </row>
    <row r="30731" spans="1:2">
      <c r="A30731" s="10" t="s">
        <v>48622</v>
      </c>
      <c r="B30731" s="10" t="s">
        <v>48623</v>
      </c>
    </row>
    <row r="30732" spans="1:2">
      <c r="A30732" t="s">
        <v>48624</v>
      </c>
      <c r="B30732" s="13" t="s">
        <v>48625</v>
      </c>
    </row>
    <row r="30733" spans="1:2">
      <c r="A30733" s="10" t="s">
        <v>48626</v>
      </c>
      <c r="B30733" s="10" t="s">
        <v>48627</v>
      </c>
    </row>
    <row r="30734" spans="1:2">
      <c r="A30734" t="s">
        <v>48628</v>
      </c>
      <c r="B30734" s="13" t="s">
        <v>48629</v>
      </c>
    </row>
    <row r="30735" spans="1:2">
      <c r="A30735" s="10" t="s">
        <v>48630</v>
      </c>
      <c r="B30735" s="10" t="s">
        <v>48631</v>
      </c>
    </row>
    <row r="30736" spans="1:2">
      <c r="A30736" t="s">
        <v>48632</v>
      </c>
      <c r="B30736" s="13" t="s">
        <v>48633</v>
      </c>
    </row>
    <row r="30737" spans="1:2">
      <c r="A30737" s="10" t="s">
        <v>48634</v>
      </c>
      <c r="B30737" s="10" t="s">
        <v>48619</v>
      </c>
    </row>
    <row r="30738" spans="1:2">
      <c r="A30738" t="s">
        <v>48635</v>
      </c>
      <c r="B30738" s="13" t="s">
        <v>48636</v>
      </c>
    </row>
    <row r="30739" spans="1:2">
      <c r="A30739" s="10" t="s">
        <v>48637</v>
      </c>
      <c r="B30739" s="10" t="s">
        <v>48638</v>
      </c>
    </row>
    <row r="30740" spans="1:2">
      <c r="A30740" t="s">
        <v>48639</v>
      </c>
      <c r="B30740" s="13" t="s">
        <v>48640</v>
      </c>
    </row>
    <row r="30741" spans="1:2">
      <c r="A30741" s="10" t="s">
        <v>48641</v>
      </c>
      <c r="B30741" s="10" t="s">
        <v>48642</v>
      </c>
    </row>
    <row r="30742" spans="1:2">
      <c r="A30742" t="s">
        <v>48643</v>
      </c>
      <c r="B30742" s="13" t="s">
        <v>48644</v>
      </c>
    </row>
    <row r="30743" spans="1:2">
      <c r="A30743" s="10" t="s">
        <v>48645</v>
      </c>
      <c r="B30743" s="10" t="s">
        <v>48646</v>
      </c>
    </row>
    <row r="30744" spans="1:2">
      <c r="A30744" t="s">
        <v>48647</v>
      </c>
      <c r="B30744" s="7" t="s">
        <v>48648</v>
      </c>
    </row>
    <row r="30745" spans="1:2">
      <c r="A30745" t="s">
        <v>48649</v>
      </c>
      <c r="B30745" s="7" t="s">
        <v>48650</v>
      </c>
    </row>
    <row r="30746" spans="1:2">
      <c r="A30746" t="s">
        <v>48651</v>
      </c>
      <c r="B30746" s="7" t="s">
        <v>48652</v>
      </c>
    </row>
    <row r="30747" spans="1:2">
      <c r="A30747" t="s">
        <v>48653</v>
      </c>
      <c r="B30747" s="7" t="s">
        <v>48654</v>
      </c>
    </row>
    <row r="30748" spans="1:2">
      <c r="A30748" s="12" t="s">
        <v>55081</v>
      </c>
      <c r="B30748" s="11" t="s">
        <v>55082</v>
      </c>
    </row>
    <row r="30749" spans="1:2">
      <c r="A30749" s="12" t="s">
        <v>55083</v>
      </c>
      <c r="B30749" s="11" t="s">
        <v>55092</v>
      </c>
    </row>
    <row r="30750" spans="1:2">
      <c r="A30750" s="12" t="s">
        <v>55084</v>
      </c>
      <c r="B30750" s="11" t="s">
        <v>55093</v>
      </c>
    </row>
    <row r="30751" spans="1:2">
      <c r="A30751" s="12" t="s">
        <v>55085</v>
      </c>
      <c r="B30751" s="11" t="s">
        <v>55094</v>
      </c>
    </row>
    <row r="30752" spans="1:2">
      <c r="A30752" s="12" t="s">
        <v>55086</v>
      </c>
      <c r="B30752" s="11" t="s">
        <v>55095</v>
      </c>
    </row>
    <row r="30753" spans="1:2">
      <c r="A30753" s="12" t="s">
        <v>55090</v>
      </c>
      <c r="B30753" s="11" t="s">
        <v>55098</v>
      </c>
    </row>
    <row r="30754" spans="1:2">
      <c r="A30754" s="12" t="s">
        <v>55087</v>
      </c>
      <c r="B30754" s="11" t="s">
        <v>55096</v>
      </c>
    </row>
    <row r="30755" spans="1:2">
      <c r="A30755" s="12" t="s">
        <v>55088</v>
      </c>
      <c r="B30755" s="11" t="s">
        <v>55093</v>
      </c>
    </row>
    <row r="30756" spans="1:2">
      <c r="A30756" s="12" t="s">
        <v>55089</v>
      </c>
      <c r="B30756" s="11" t="s">
        <v>55097</v>
      </c>
    </row>
    <row r="30757" spans="1:2">
      <c r="A30757" s="12" t="s">
        <v>55091</v>
      </c>
      <c r="B30757" s="11" t="s">
        <v>55099</v>
      </c>
    </row>
    <row r="30758" spans="1:2">
      <c r="A30758" s="12" t="s">
        <v>55102</v>
      </c>
      <c r="B30758" s="11" t="s">
        <v>55114</v>
      </c>
    </row>
    <row r="30759" spans="1:2">
      <c r="A30759" s="12" t="s">
        <v>55106</v>
      </c>
      <c r="B30759" s="11" t="s">
        <v>55118</v>
      </c>
    </row>
    <row r="30760" spans="1:2">
      <c r="A30760" s="12" t="s">
        <v>55103</v>
      </c>
      <c r="B30760" s="11" t="s">
        <v>55115</v>
      </c>
    </row>
    <row r="30761" spans="1:2">
      <c r="A30761" s="12" t="s">
        <v>55100</v>
      </c>
      <c r="B30761" s="11" t="s">
        <v>55101</v>
      </c>
    </row>
    <row r="30762" spans="1:2">
      <c r="A30762" s="12" t="s">
        <v>55104</v>
      </c>
      <c r="B30762" s="11" t="s">
        <v>55116</v>
      </c>
    </row>
    <row r="30763" spans="1:2">
      <c r="A30763" s="12" t="s">
        <v>55105</v>
      </c>
      <c r="B30763" s="11" t="s">
        <v>55117</v>
      </c>
    </row>
    <row r="30764" spans="1:2">
      <c r="A30764" s="12" t="s">
        <v>55113</v>
      </c>
      <c r="B30764" s="11" t="s">
        <v>55125</v>
      </c>
    </row>
    <row r="30765" spans="1:2">
      <c r="A30765" s="12" t="s">
        <v>55109</v>
      </c>
      <c r="B30765" s="11" t="s">
        <v>55121</v>
      </c>
    </row>
    <row r="30766" spans="1:2">
      <c r="A30766" s="12" t="s">
        <v>55107</v>
      </c>
      <c r="B30766" s="11" t="s">
        <v>55119</v>
      </c>
    </row>
    <row r="30767" spans="1:2">
      <c r="A30767" s="12" t="s">
        <v>55108</v>
      </c>
      <c r="B30767" s="11" t="s">
        <v>55120</v>
      </c>
    </row>
    <row r="30768" spans="1:2">
      <c r="A30768" s="12" t="s">
        <v>55110</v>
      </c>
      <c r="B30768" s="11" t="s">
        <v>55122</v>
      </c>
    </row>
    <row r="30769" spans="1:2">
      <c r="A30769" s="12" t="s">
        <v>55111</v>
      </c>
      <c r="B30769" s="11" t="s">
        <v>55123</v>
      </c>
    </row>
    <row r="30770" spans="1:2">
      <c r="A30770" s="12" t="s">
        <v>55112</v>
      </c>
      <c r="B30770" s="11" t="s">
        <v>55124</v>
      </c>
    </row>
    <row r="30771" spans="1:2">
      <c r="A30771" s="20" t="s">
        <v>51818</v>
      </c>
      <c r="B30771" s="20" t="s">
        <v>51819</v>
      </c>
    </row>
    <row r="30772" spans="1:2">
      <c r="A30772" s="20" t="s">
        <v>51820</v>
      </c>
      <c r="B30772" s="20" t="s">
        <v>51827</v>
      </c>
    </row>
    <row r="30773" spans="1:2">
      <c r="A30773" s="20" t="s">
        <v>51821</v>
      </c>
      <c r="B30773" s="20" t="s">
        <v>51828</v>
      </c>
    </row>
    <row r="30774" spans="1:2">
      <c r="A30774" s="20" t="s">
        <v>51822</v>
      </c>
      <c r="B30774" s="20" t="s">
        <v>51829</v>
      </c>
    </row>
    <row r="30775" spans="1:2">
      <c r="A30775" s="20" t="s">
        <v>51825</v>
      </c>
      <c r="B30775" s="20" t="s">
        <v>51832</v>
      </c>
    </row>
    <row r="30776" spans="1:2">
      <c r="A30776" s="20" t="s">
        <v>51826</v>
      </c>
      <c r="B30776" s="20" t="s">
        <v>51833</v>
      </c>
    </row>
    <row r="30777" spans="1:2">
      <c r="A30777" s="20" t="s">
        <v>51823</v>
      </c>
      <c r="B30777" s="20" t="s">
        <v>51830</v>
      </c>
    </row>
    <row r="30778" spans="1:2">
      <c r="A30778" s="20" t="s">
        <v>51824</v>
      </c>
      <c r="B30778" s="20" t="s">
        <v>51831</v>
      </c>
    </row>
    <row r="30779" spans="1:2">
      <c r="A30779" s="6" t="s">
        <v>48655</v>
      </c>
      <c r="B30779" s="7" t="s">
        <v>48656</v>
      </c>
    </row>
    <row r="30780" spans="1:2">
      <c r="A30780" s="6" t="s">
        <v>48657</v>
      </c>
      <c r="B30780" s="7" t="s">
        <v>48658</v>
      </c>
    </row>
    <row r="30781" spans="1:2">
      <c r="A30781" s="6" t="s">
        <v>48659</v>
      </c>
      <c r="B30781" s="7" t="s">
        <v>48660</v>
      </c>
    </row>
    <row r="30782" spans="1:2">
      <c r="A30782" s="6" t="s">
        <v>48661</v>
      </c>
      <c r="B30782" s="7" t="s">
        <v>48662</v>
      </c>
    </row>
    <row r="30783" spans="1:2">
      <c r="A30783" s="6" t="s">
        <v>48663</v>
      </c>
      <c r="B30783" s="7" t="s">
        <v>48664</v>
      </c>
    </row>
    <row r="30784" spans="1:2">
      <c r="A30784" s="6" t="s">
        <v>48665</v>
      </c>
      <c r="B30784" s="7" t="s">
        <v>48666</v>
      </c>
    </row>
    <row r="30785" spans="1:2">
      <c r="A30785" s="6" t="s">
        <v>48667</v>
      </c>
      <c r="B30785" s="7" t="s">
        <v>48668</v>
      </c>
    </row>
    <row r="30786" spans="1:2">
      <c r="A30786" s="6" t="s">
        <v>48669</v>
      </c>
      <c r="B30786" s="7" t="s">
        <v>48670</v>
      </c>
    </row>
    <row r="30787" spans="1:2">
      <c r="A30787" s="6" t="s">
        <v>48671</v>
      </c>
      <c r="B30787" s="7" t="s">
        <v>48672</v>
      </c>
    </row>
    <row r="30788" spans="1:2">
      <c r="A30788" s="6" t="s">
        <v>48673</v>
      </c>
      <c r="B30788" s="7" t="s">
        <v>48674</v>
      </c>
    </row>
    <row r="30789" spans="1:2">
      <c r="A30789" s="6" t="s">
        <v>48675</v>
      </c>
      <c r="B30789" s="7" t="s">
        <v>48676</v>
      </c>
    </row>
    <row r="30790" spans="1:2">
      <c r="A30790" s="6" t="s">
        <v>48677</v>
      </c>
      <c r="B30790" s="7" t="s">
        <v>48678</v>
      </c>
    </row>
    <row r="30791" spans="1:2">
      <c r="A30791" s="6" t="s">
        <v>48679</v>
      </c>
      <c r="B30791" s="7" t="s">
        <v>48680</v>
      </c>
    </row>
    <row r="30792" spans="1:2">
      <c r="A30792" s="6" t="s">
        <v>48681</v>
      </c>
      <c r="B30792" s="7" t="s">
        <v>48682</v>
      </c>
    </row>
    <row r="30793" spans="1:2">
      <c r="A30793" s="6" t="s">
        <v>48683</v>
      </c>
      <c r="B30793" s="7" t="s">
        <v>48676</v>
      </c>
    </row>
    <row r="30794" spans="1:2">
      <c r="A30794" s="6" t="s">
        <v>48684</v>
      </c>
      <c r="B30794" s="7" t="s">
        <v>48685</v>
      </c>
    </row>
    <row r="30795" spans="1:2">
      <c r="A30795" s="6" t="s">
        <v>48686</v>
      </c>
      <c r="B30795" s="7" t="s">
        <v>48687</v>
      </c>
    </row>
    <row r="30796" spans="1:2">
      <c r="A30796" s="6" t="s">
        <v>48688</v>
      </c>
      <c r="B30796" s="7" t="s">
        <v>48689</v>
      </c>
    </row>
    <row r="30797" spans="1:2">
      <c r="A30797" s="6" t="s">
        <v>48690</v>
      </c>
      <c r="B30797" s="7" t="s">
        <v>48691</v>
      </c>
    </row>
    <row r="30798" spans="1:2">
      <c r="A30798" s="9" t="s">
        <v>56565</v>
      </c>
      <c r="B30798" s="4" t="s">
        <v>56566</v>
      </c>
    </row>
  </sheetData>
  <autoFilter ref="A1:C30798" xr:uid="{332D6142-8E36-4DCA-ADD3-859F156A06D7}"/>
  <sortState xmlns:xlrd2="http://schemas.microsoft.com/office/spreadsheetml/2017/richdata2" ref="A2:B30798">
    <sortCondition ref="A2:A30798"/>
  </sortState>
  <conditionalFormatting sqref="A7505">
    <cfRule type="duplicateValues" dxfId="0" priority="1"/>
  </conditionalFormatting>
  <hyperlinks>
    <hyperlink ref="B4179" r:id="rId1" display="https://sinonim.org/s/%D0%B6%D0%B8%D0%B2%D0%BE%D1%82%D0%BD%D0%BE%D0%B2%D1%80%D0%B0%D1%87" xr:uid="{22DB61FE-747C-480F-A0F6-406C9CECDED8}"/>
    <hyperlink ref="B5203:B5214" r:id="rId2" display="https://sinonim.org/s/%D0%B6%D0%B8%D0%B2%D0%BE%D1%82%D0%BD%D0%BE%D0%B2%D1%80%D0%B0%D1%87" xr:uid="{023B9852-6AE4-4116-B3ED-7470EFA7C6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2026-09-30T14:15:40Z</dcterms:created>
  <dcterms:modified xsi:type="dcterms:W3CDTF">2026-10-19T21:07:24Z</dcterms:modified>
</cp:coreProperties>
</file>